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<sst xmlns="http://schemas.openxmlformats.org/spreadsheetml/2006/main" uniqueCount="53">
  <si>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</si>
  <si>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</si>
  <si>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</si>
  <si>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</si>
  <si>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</si>
  <si>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</si>
  <si>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</si>
  <si>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</si>
  <si>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</si>
  <si>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</si>
  <si>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</si>
  <si>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</si>
  <si>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</si>
  <si>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</si>
  <si>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</si>
  <si>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</si>
  <si>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</si>
  <si>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</si>
  <si>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</si>
  <si>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</si>
  <si>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</si>
  <si>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</si>
  <si>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</si>
  <si>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</si>
  <si>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</si>
  <si>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</si>
  <si>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</si>
  <si>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</si>
  <si>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</si>
  <si>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</si>
  <si>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</si>
  <si>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</si>
  <si>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КОРРЕКЦИЯ РЕЧЕВЫХ НАРУШЕНИЙ 2-е изд. Учебное пособие для вузов</t>
  </si>
  <si>
    <t>Криницына Г. М.</t>
  </si>
  <si>
    <t>Обложка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</si>
  <si>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</si>
  <si>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</si>
  <si>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</si>
  <si>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курсе рассматриваются вопросы этиологии, патогенеза, симптоматики и структуры речевого дефекта при различных речевых нарушениях. Приводятся научно обоснованные методики и методы выявления и коррекции речевых нарушений в процессе освоения основной образовательной программы, предупреждения и коррекции нарушений письма и чтения. Предназначено для студентов направления «Педагогическое образование», профиль подготовки «Начальное образование» всех форм обучения, а также для логопедов и учителей общеобразовательных, инклюзивных, специальных школ и родителей школьников с нарушениями речи.</t>
  </si>
  <si>
    <t>М.:Издательство Юрайт</t>
  </si>
  <si>
    <t>978-5-534-16846-4</t>
  </si>
  <si>
    <t>74.5я73</t>
  </si>
  <si>
    <t>60*90/16</t>
  </si>
  <si>
    <t>КОРРЕКЦИЯ РЕЧЕВЫХ НАРУШЕНИЙ У МЛАДШИХ ШКОЛЬНИКОВ 2-е изд. Практическое пособие</t>
  </si>
  <si>
    <t>В учебном пособии рассматриваются вопросы этиологии, патогенеза, симптоматики и структуры речевого дефекта при различных речевых нарушениях. Приводятся научно обоснованные методики и методы выявления и коррекции речевых нарушений в процессе освоения основной образовательной программы, предупреждения и коррекции нарушений письма и чтения. Предназначено для практикующих специалистов, а также будет интересно логопедам и учителям общеобразовательных, инклюзивных, специальных школ и родителей школьников с нарушениями речи.</t>
  </si>
  <si>
    <t>978-5-534-17832-6</t>
  </si>
  <si>
    <t>26.03.2019</t>
  </si>
  <si>
    <t>КОРРЕКЦИЯ РЕЧЕВЫХ НАРУШЕНИЙ У МЛАДШИХ ШКОЛЬНИКОВ 2-е изд.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</si>
  <si>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</si>
  <si>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</si>
  <si>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этиологии, патогенеза, симптоматики и структуры речевого дефекта при различных речевых нарушениях. Приводятся научно обоснованные методики и методы выявления и коррекции речевых нарушений в процессе освоения основной образовательной программы, предупреждения и коррекции нарушений письма и чтения.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а также для логопедов и учителей общеобразовательных, инклюзивных, специальных школ и родителей школьников с нарушениями речи.</t>
  </si>
  <si>
    <t>978-5-534-16849-5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</si>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</sst>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ya-rechevyh-narusheniy-518138" TargetMode="External"/><Relationship Id="rId_hyperlink_2" Type="http://schemas.openxmlformats.org/officeDocument/2006/relationships/hyperlink" Target="https://urait.ru/book/korrekciya-rechevyh-narusheniy-u-mladshih-shkolnikov-533814" TargetMode="External"/><Relationship Id="rId_hyperlink_3" Type="http://schemas.openxmlformats.org/officeDocument/2006/relationships/hyperlink" Target="https://urait.ru/book/korrekciya-rechevyh-narusheniy-u-mladshih-shkolnikov-53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  <row r="6" spans="1:26">
      <c r="A6" s="8">
        <v>533814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74.5</v>
      </c>
      <c r="X6" s="6" t="s">
        <v>42</v>
      </c>
      <c r="Y6" s="8">
        <v>0.156</v>
      </c>
      <c r="Z6" s="6"/>
    </row>
    <row r="7" spans="1:26">
      <c r="A7" s="8">
        <v>531882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489.0</v>
      </c>
      <c r="M7" s="9">
        <v>539.0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0.156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2024-05-04T03:31:43+03:00</dcterms:created>
  <dcterms:modified xsi:type="dcterms:W3CDTF">2024-05-04T03:31:43+03:00</dcterms:modified>
  <dc:title>Прайс-лист</dc:title>
  <dc:description/>
  <dc:subject/>
  <cp:keywords/>
  <cp:category/>
</cp:coreProperties>
</file>