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<sst xmlns="http://schemas.openxmlformats.org/spreadsheetml/2006/main" uniqueCount="44">
  <si>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</si>
  <si>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</si>
  <si>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</si>
  <si>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</si>
  <si>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</si>
  <si>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</si>
  <si>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</si>
  <si>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</si>
  <si>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</si>
  <si>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</si>
  <si>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</si>
  <si>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</si>
  <si>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</si>
  <si>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</si>
  <si>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</si>
  <si>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</si>
  <si>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</si>
  <si>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</si>
  <si>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</si>
  <si>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</si>
  <si>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</si>
  <si>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</si>
  <si>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</si>
  <si>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</si>
  <si>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</si>
  <si>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</si>
  <si>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</si>
  <si>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</si>
  <si>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</si>
  <si>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</si>
  <si>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</si>
  <si>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</si>
  <si>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ДЕРМАТОВЕНЕРОЛОГИЯ. КЛИНИЧЕСКИЕ ЗАДАЧИ. Учебник для вузов</t>
  </si>
  <si>
    <t>Под общ. ред. Сергеевой И. Г.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</si>
  <si>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</si>
  <si>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</si>
  <si>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</si>
  <si>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</si>
  <si>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</si>
  <si>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представляет собой комплекс дополнительных материалов для обучения по основным разделам дерматовенерологии. Материал изложен в виде клинических практико-ориентированных задач по главным темам дисциплины «Дерматовенерология». Работа с курсом предполагает самостоятельную оценку представленной в задаче клинической ситуации и детальную проработку дополнительных вопросов для последующего обсуждения полученных знаний в личной беседе с преподавателем. Курс иллюстрирован клиническими фотографиями и схемами, помогающими систематизировать материал.. Для студентов и ординаторов высших учебных заведений, обучающихся по медицинским направлениям, а также специалистов в области дерматовенерологии, проходящих обучение по программам непрерывного медицинского образования.</t>
  </si>
  <si>
    <t>М.:Издательство Юрайт</t>
  </si>
  <si>
    <t>978-5-534-19984-0</t>
  </si>
  <si>
    <t>55.8я75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</si>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</sst>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matovenerologiya-klinicheskie-zadachi-569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2026-06-23T10:05:58+03:00</dcterms:created>
  <dcterms:modified xsi:type="dcterms:W3CDTF">2026-06-23T10:05:58+03:00</dcterms:modified>
  <dc:title>Прайс-лист</dc:title>
  <dc:description/>
  <dc:subject/>
  <cp:keywords/>
  <cp:category/>
</cp:coreProperties>
</file>