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<sst xmlns="http://schemas.openxmlformats.org/spreadsheetml/2006/main" uniqueCount="42">
  <si>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</si>
  <si>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</si>
  <si>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</si>
  <si>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</si>
  <si>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</si>
  <si>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</si>
  <si>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</si>
  <si>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</si>
  <si>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</si>
  <si>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</si>
  <si>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</si>
  <si>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</si>
  <si>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</si>
  <si>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</si>
  <si>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</si>
  <si>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</si>
  <si>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</si>
  <si>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</si>
  <si>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</si>
  <si>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</si>
  <si>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</si>
  <si>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</si>
  <si>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</si>
  <si>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</si>
  <si>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</si>
  <si>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</si>
  <si>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</si>
  <si>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</si>
  <si>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</si>
  <si>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</si>
  <si>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</si>
  <si>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</si>
  <si>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ЦИВИЛИЗАЦИЯ И ВЕЛИКИЕ ИСТОРИЧЕСКИЕ РЕКИ</t>
  </si>
  <si>
    <t>Мечников Л. И. ; Пер. Критская Н. А.</t>
  </si>
  <si>
    <t>Переплет</t>
  </si>
  <si>
    <t>Антология мысли</t>
  </si>
  <si>
    <t>Общественные науки</t>
  </si>
  <si>
    <t>Социология</t>
  </si>
  <si>
    <t>Настоящее издание представляет собой знаменитую книгу ученого Льва Мечникова "Цивилизация и великие исторические реки", а также его статью "Школа борьбы в социологии". Книга Мечникова посвящена вопросу зарождения человеческой цивилизации и ее развития. В ней он подробно описывает одну из эпох развития человечества - эпоху зарождения цивилизации на берегах великих рек. В статье Мечников выводит и обосновывает закон кооперации, или всеобщий закон разумной природы. Для широкого круга читателей.</t>
  </si>
  <si>
    <t>М.:Издательство Юрайт</t>
  </si>
  <si>
    <t>978-5-534-11258-0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</si>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</sst>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vilizaciya-i-velikie-istoricheskie-reki-566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26.08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2026-04-02T14:37:29+03:00</dcterms:created>
  <dcterms:modified xsi:type="dcterms:W3CDTF">2026-04-02T14:37:29+03:00</dcterms:modified>
  <dc:title>Прайс-лист</dc:title>
  <dc:description/>
  <dc:subject/>
  <cp:keywords/>
  <cp:category/>
</cp:coreProperties>
</file>