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<sst xmlns="http://schemas.openxmlformats.org/spreadsheetml/2006/main" uniqueCount="44">
  <si>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</si>
  <si>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</si>
  <si>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</si>
  <si>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</si>
  <si>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</si>
  <si>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</si>
  <si>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</si>
  <si>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</si>
  <si>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</si>
  <si>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</si>
  <si>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</si>
  <si>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</si>
  <si>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</si>
  <si>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</si>
  <si>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</si>
  <si>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</si>
  <si>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</si>
  <si>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</si>
  <si>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</si>
  <si>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</si>
  <si>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</si>
  <si>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</si>
  <si>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</si>
  <si>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</si>
  <si>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</si>
  <si>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</si>
  <si>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</si>
  <si>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</si>
  <si>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</si>
  <si>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</si>
  <si>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</si>
  <si>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27.10.2025</t>
  </si>
  <si>
    <t>Методология проектирования. Электронные и радиоэлектронные средства. Учебник для вузов</t>
  </si>
  <si>
    <t>Кривин Н. Н.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</si>
  <si>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</si>
  <si>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</si>
  <si>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</si>
  <si>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</si>
  <si>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</si>
  <si>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посвящен изучению принципов, методов и алгоритмов системо- и схемотехнического проектирования электронных и радиоэлектронных средств. Он раскрывает философские, научные, этические и эстетические основания проектной деятельности, а также рассматривает структуру, жизненный цикл и закономерности развития технических систем. Особое внимание уделено формированию у студентов целостного подхода к проектированию — от концепции до реализации. Актуальность курса обусловлена быстрым развитием электроники и необходимостью подготовки инженеров, способных эффективно создавать современные технические системы. В курс включены тесты и задания для закрепления теоретических знаний и проверки уровня их усвоения.</t>
  </si>
  <si>
    <t>М.:Издательство Юрайт</t>
  </si>
  <si>
    <t>978-5-534-21652-3</t>
  </si>
  <si>
    <t>30.2я73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</si>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</sst>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irovaniya-elektronnye-i-radioelektronnye-sredstva-590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2026-04-03T12:22:47+03:00</dcterms:created>
  <dcterms:modified xsi:type="dcterms:W3CDTF">2026-04-03T12:22:47+03:00</dcterms:modified>
  <dc:title>Прайс-лист</dc:title>
  <dc:description/>
  <dc:subject/>
  <cp:keywords/>
  <cp:category/>
</cp:coreProperties>
</file>