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<sst xmlns="http://schemas.openxmlformats.org/spreadsheetml/2006/main" uniqueCount="42">
  <si>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</si>
  <si>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</si>
  <si>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</si>
  <si>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</si>
  <si>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</si>
  <si>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</si>
  <si>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</si>
  <si>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</si>
  <si>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</si>
  <si>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</si>
  <si>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</si>
  <si>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</si>
  <si>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</si>
  <si>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</si>
  <si>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</si>
  <si>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</si>
  <si>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</si>
  <si>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</si>
  <si>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</si>
  <si>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</si>
  <si>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</si>
  <si>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</si>
  <si>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</si>
  <si>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</si>
  <si>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</si>
  <si>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</si>
  <si>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</si>
  <si>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</si>
  <si>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</si>
  <si>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</si>
  <si>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</si>
  <si>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27.06.2022</t>
  </si>
  <si>
    <t>ТОКСИКОЛОГИЧЕСКАЯ ХИМИЯ. Учебник для вузов</t>
  </si>
  <si>
    <t>Кролевец А. А., Тырсин Ю. А.</t>
  </si>
  <si>
    <t>Переплет</t>
  </si>
  <si>
    <t>Высшее образование</t>
  </si>
  <si>
    <t>Естественные науки</t>
  </si>
  <si>
    <t>Химия в отдельных отраслях</t>
  </si>
  <si>
    <t>Наркотические вещества знакомы человечеству уже несколько тысяч лет. Их потребляли люди разных культур, в разных целях, во время религиозных обрядов, для восстановления сил, для изменения сознания, для снятия боли и неприятных ощущений. До начала ХХ в. практически не существовало ограничений на производство и потребление наркотических веществ. Иногда делались попытки сократить или вообще запретить использование определенных веществ, но они были непродолжительными и, как правило, неудачными. В этой книге в понятной и доступной форме рассказывается о тонкой грани между терапевтическим и токсическим действием веществ применительно к веществам растительного происхождения, содержащим в своем составе определенную химическую структуру. Для всех интересующихся токсикологией.</t>
  </si>
  <si>
    <t>М.:Издательство Юрайт</t>
  </si>
  <si>
    <t>978-5-534-14753-7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</si>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</sst>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ksikologicheskaya-himiya-599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52.84</v>
      </c>
      <c r="X5" s="6" t="s">
        <v>41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2026-04-03T16:37:21+03:00</dcterms:created>
  <dcterms:modified xsi:type="dcterms:W3CDTF">2026-04-03T16:37:21+03:00</dcterms:modified>
  <dc:title>Прайс-лист</dc:title>
  <dc:description/>
  <dc:subject/>
  <cp:keywords/>
  <cp:category/>
</cp:coreProperties>
</file>