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<sst xmlns="http://schemas.openxmlformats.org/spreadsheetml/2006/main" uniqueCount="52">
  <si>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</si>
  <si>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</si>
  <si>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</si>
  <si>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</si>
  <si>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</si>
  <si>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</si>
  <si>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</si>
  <si>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</si>
  <si>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</si>
  <si>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</si>
  <si>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</si>
  <si>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</si>
  <si>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</si>
  <si>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</si>
  <si>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</si>
  <si>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</si>
  <si>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</si>
  <si>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</si>
  <si>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</si>
  <si>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</si>
  <si>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</si>
  <si>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</si>
  <si>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</si>
  <si>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</si>
  <si>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</si>
  <si>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</si>
  <si>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</si>
  <si>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</si>
  <si>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</si>
  <si>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</si>
  <si>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</si>
  <si>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</si>
  <si>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МЕТОДОЛОГИЯ И МЕТОДЫ ПСИХОЛОГО-ПЕДАГОГИЧЕСКИХ ИССЛЕДОВАНИЙ. ПРАКТИКУМ 2-е изд., пер. и доп. Учебное пособие для вузов</t>
  </si>
  <si>
    <t>Крулехт М.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</si>
  <si>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</si>
  <si>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</si>
  <si>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</si>
  <si>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</si>
  <si>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Методы психологических исследований</t>
  </si>
  <si>
    <t>Пособие позволяет студентам самостоятельно познакомиться с содержанием учебной программы, требованиями к ее освоению, а также получить конкретные задания и рекомендации для подготовки к занятиям, зачету, проверить свой уровень компетентности, используя аттестационные педагогические измерительные материалы. Содержание практикума, предлагаемые для обсуждения вопросы и задания для самостоятельного выполнения студентами ориентированы на формирование основ методологической культуры, готовность к включению в научно-исследовательскую деятельность, связанную с исследованием широкого спектра педагогических проблем. Студентам предлагаются задания, требующие разной меры творчества. Это задания, связанные с овладением умениями самостоятельного анализа авторефератов диссертаций, студенческих научных работ; творческие задания по разработке исследовательских методик и коллективных проектов. Вот почему предлагаемый практикум задуман как методическое сопровождение самостоятельной работы студентов.</t>
  </si>
  <si>
    <t>М.:Издательство Юрайт</t>
  </si>
  <si>
    <t>978-5-534-05461-3</t>
  </si>
  <si>
    <t>88.6я73</t>
  </si>
  <si>
    <t>70*100/16</t>
  </si>
  <si>
    <t>04.06.2019</t>
  </si>
  <si>
    <t>СОЦИАЛИЗАЦИЯ ДЕТЕЙ В ДОШКОЛЬНОМ ВОЗРАСТЕ 2-е изд. Учебное пособие для вузов</t>
  </si>
  <si>
    <t>под науч. ред. Козловой С.А.</t>
  </si>
  <si>
    <t>Дошкольная педагогика</t>
  </si>
  <si>
    <t>Монография посвящена исследованиям по проблеме социального развития личности ребенка раннего и дошкольного возраста. Представлена концепция социального развития, которая в дальнейшем раскрывается через конкретные исследования по изучению роли взрослого человека в процессе социального развития, полоролевое воспитание, гендерные особенности и их учет в организации процесса социального воспитания, по изучению влияния ценностных ориентиров взрослых на формирование ценностных установок детей. Раскрыты в монографии такие важные средства воспитания, как музыка, игра и досуг ребенка. Показана разница и сходство воспитания ребенка, находящегося в разных социальных условиях. Представлены методики диагностики уровня социального развития ребенка. Соответствует актуальным требованиям Федерального государственного образовательного стандарта высшего образования. Пособие будет полезно студентам, исследующим темы педагогики, психологии и социологии и всем интересующимся данной тематикой.</t>
  </si>
  <si>
    <t>978-5-534-11458-4</t>
  </si>
  <si>
    <t>74.66я73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</si>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</sst>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i-metody-psihologo-pedagogicheskih-issledovaniy-praktikum-515276" TargetMode="External"/><Relationship Id="rId_hyperlink_2" Type="http://schemas.openxmlformats.org/officeDocument/2006/relationships/hyperlink" Target="https://urait.ru/book/socializaciya-detey-v-doshkolnom-vozraste-518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515276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518189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195</v>
      </c>
      <c r="K6" s="6" t="s">
        <v>34</v>
      </c>
      <c r="L6" s="9">
        <v>699.0</v>
      </c>
      <c r="M6" s="9">
        <v>769.0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2024-03-29T17:36:39+03:00</dcterms:created>
  <dcterms:modified xsi:type="dcterms:W3CDTF">2024-03-29T17:36:39+03:00</dcterms:modified>
  <dc:title>Прайс-лист</dc:title>
  <dc:description/>
  <dc:subject/>
  <cp:keywords/>
  <cp:category/>
</cp:coreProperties>
</file>