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<sst xmlns="http://schemas.openxmlformats.org/spreadsheetml/2006/main" uniqueCount="52">
  <si>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</si>
  <si>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</si>
  <si>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</si>
  <si>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</si>
  <si>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</si>
  <si>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</si>
  <si>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</si>
  <si>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</si>
  <si>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</si>
  <si>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</si>
  <si>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</si>
  <si>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</si>
  <si>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</si>
  <si>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</si>
  <si>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</si>
  <si>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</si>
  <si>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</si>
  <si>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</si>
  <si>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</si>
  <si>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</si>
  <si>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</si>
  <si>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</si>
  <si>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</si>
  <si>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</si>
  <si>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</si>
  <si>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</si>
  <si>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</si>
  <si>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</si>
  <si>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</si>
  <si>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</si>
  <si>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</si>
  <si>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</si>
  <si>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МЕТОДОЛОГИЯ И МЕТОДЫ ПСИХОЛОГО-ПЕДАГОГИЧЕСКИХ ИССЛЕДОВАНИЙ 2-е изд., пер. и доп. Учебное пособие для вузов</t>
  </si>
  <si>
    <t>Крулехт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</si>
  <si>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</si>
  <si>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</si>
  <si>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</si>
  <si>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</si>
  <si>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</si>
  <si>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Пособие позволяет студентам самостоятельно познакомиться с содержанием учебной программы, требованиями к ее освоению, а также получить конкретные задания и рекомендации для подготовки к занятиям, зачету, проверить свой уровень компетентности, используя аттестационные педагогические измерительные материалы. Содержание практикума, предлагаемые для обсуждения вопросы и задания для самостоятельного выполнения студентами ориентированы на формирование основ методологической культуры, готовность к включению в научно-исследовательскую деятельность, связанную с исследованием широкого спектра педагогических проблем. Студентам предлагаются задания, требующие разной меры творчества. Это задания, связанные с овладением умениями самостоятельного анализа авторефератов диссертаций, студенческих научных работ; творческие задания по разработке исследовательских методик и коллективных проектов. Вот почему предлагаемый практикум задуман как методическое сопровождение самостоятельной работы студентов.</t>
  </si>
  <si>
    <t>М.:Издательство Юрайт</t>
  </si>
  <si>
    <t>978-5-534-17733-6</t>
  </si>
  <si>
    <t>88.6я73</t>
  </si>
  <si>
    <t>70*100/16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</si>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</sst>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psihologo-pedagogicheskih-issledovaniy-533634" TargetMode="External"/><Relationship Id="rId_hyperlink_2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518189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2024-05-06T18:55:36+03:00</dcterms:created>
  <dcterms:modified xsi:type="dcterms:W3CDTF">2024-05-06T18:55:36+03:00</dcterms:modified>
  <dc:title>Прайс-лист</dc:title>
  <dc:description/>
  <dc:subject/>
  <cp:keywords/>
  <cp:category/>
</cp:coreProperties>
</file>