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<sst xmlns="http://schemas.openxmlformats.org/spreadsheetml/2006/main" uniqueCount="44">
  <si>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</si>
  <si>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</si>
  <si>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</si>
  <si>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</si>
  <si>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</si>
  <si>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</si>
  <si>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</si>
  <si>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</si>
  <si>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</si>
  <si>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</si>
  <si>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</si>
  <si>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</si>
  <si>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</si>
  <si>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</si>
  <si>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</si>
  <si>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</si>
  <si>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</si>
  <si>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</si>
  <si>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</si>
  <si>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</si>
  <si>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</si>
  <si>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</si>
  <si>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</si>
  <si>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</si>
  <si>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</si>
  <si>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</si>
  <si>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</si>
  <si>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</si>
  <si>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</si>
  <si>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</si>
  <si>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</si>
  <si>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</si>
  <si>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АНГЛИЙСКИЙ ЯЗЫК ДЛЯ ПЕДАГОГОВ: ACADEMIC ENGLISH (B2) 2-е изд., пер. и доп. Учебник для вузов</t>
  </si>
  <si>
    <t>Крупченко А. К., Кузнецов А. Н., Прилипко Е. В. ; Под общ. ред. Крупченко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</si>
  <si>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</si>
  <si>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</si>
  <si>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</si>
  <si>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</si>
  <si>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</si>
  <si>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ориентировано на развитие исследовательской компетенции педагогических работников и коррелирует с требованиями ФГОС высшего образования (в том числе стандарта подготовки научно-педагогических кадров), синхронизированными с требованиями профессиональных стандартов (педагога и научного работника). Курс призван оказать практическую помощь в совершенствовании стратегий чтения, аудирования, перевода, реферирования и аннотирования текстов по специальности, а также в развитии устной и письменной коммуникации при представлении научного исследования на английском языке (включая подготовку научных статей). Материалы курса могут использоваться как для работы под руководством преподавателя, так и для автономного обучения. Соответствует актуальным требованиям Федерального государственного образовательного стандарта высшего образования. Курс предназначен для педагогов-исследователей, магистрантов и аспирантов педагогических направлений подготовки.</t>
  </si>
  <si>
    <t>М.:Издательство Юрайт</t>
  </si>
  <si>
    <t>978-5-534-19785-3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</si>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</sst>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edagogov-academic-english-b2-58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2026-06-23T08:55:45+03:00</dcterms:created>
  <dcterms:modified xsi:type="dcterms:W3CDTF">2026-06-23T08:55:45+03:00</dcterms:modified>
  <dc:title>Прайс-лист</dc:title>
  <dc:description/>
  <dc:subject/>
  <cp:keywords/>
  <cp:category/>
</cp:coreProperties>
</file>