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<sst xmlns="http://schemas.openxmlformats.org/spreadsheetml/2006/main" uniqueCount="43">
  <si>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</si>
  <si>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</si>
  <si>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</si>
  <si>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</si>
  <si>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</si>
  <si>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</si>
  <si>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</si>
  <si>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</si>
  <si>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</si>
  <si>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</si>
  <si>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</si>
  <si>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</si>
  <si>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</si>
  <si>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</si>
  <si>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</si>
  <si>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</si>
  <si>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</si>
  <si>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</si>
  <si>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</si>
  <si>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</si>
  <si>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</si>
  <si>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</si>
  <si>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</si>
  <si>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</si>
  <si>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</si>
  <si>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</si>
  <si>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</si>
  <si>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</si>
  <si>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</si>
  <si>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</si>
  <si>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</si>
  <si>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06.06.2017</t>
  </si>
  <si>
    <t>ТЕОРИЯ АЛГОРИТМОВ. ВВЕДЕНИЕ В СЛОЖНОСТЬ ВЫЧИСЛЕНИЙ 2-е изд., испр. и доп. Учебник для вузов</t>
  </si>
  <si>
    <t>Крупский В. Н.</t>
  </si>
  <si>
    <t>Обложка</t>
  </si>
  <si>
    <t>Высшее образование</t>
  </si>
  <si>
    <t>Математика и статистика</t>
  </si>
  <si>
    <t>Дискретная математика и математическая логика</t>
  </si>
  <si>
    <t>Даны основные идеи и методы теории сложности вычислений. Представлены вычислительные возможности, схемы моделирования языков программирования машинами Тьюринга, а также сложностные классы задач. Для студентов высших учебных заведений, а также всех интересующихся теорией алгоритмов.</t>
  </si>
  <si>
    <t>М.:Издательство Юрайт</t>
  </si>
  <si>
    <t>978-5-534-21288-4</t>
  </si>
  <si>
    <t>22.12я73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</si>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</sst>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algoritmov-vvedenie-v-slozhnost-vychisleniy-5858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91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0.102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2026-02-21T17:20:10+03:00</dcterms:created>
  <dcterms:modified xsi:type="dcterms:W3CDTF">2026-02-21T17:20:10+03:00</dcterms:modified>
  <dc:title>Прайс-лист</dc:title>
  <dc:description/>
  <dc:subject/>
  <cp:keywords/>
  <cp:category/>
</cp:coreProperties>
</file>