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<sst xmlns="http://schemas.openxmlformats.org/spreadsheetml/2006/main" uniqueCount="43">
  <si>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</si>
  <si>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</si>
  <si>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</si>
  <si>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</si>
  <si>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</si>
  <si>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</si>
  <si>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</si>
  <si>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</si>
  <si>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</si>
  <si>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</si>
  <si>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</si>
  <si>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</si>
  <si>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</si>
  <si>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</si>
  <si>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</si>
  <si>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</si>
  <si>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</si>
  <si>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</si>
  <si>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</si>
  <si>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</si>
  <si>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</si>
  <si>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</si>
  <si>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</si>
  <si>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</si>
  <si>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</si>
  <si>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</si>
  <si>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</si>
  <si>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</si>
  <si>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</si>
  <si>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</si>
  <si>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</si>
  <si>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11.04.2017</t>
  </si>
  <si>
    <t>ОРГАНИЧЕСКАЯ ХИМИЯ: ОКИСЛИТЕЛЬНЫЕ ПРЕВРАЩЕНИЯ МЕТАНА 2-е изд., испр. и доп. Учебник для вузов</t>
  </si>
  <si>
    <t>Арутюнов В. С., Крылов О. В.</t>
  </si>
  <si>
    <t>Переплет</t>
  </si>
  <si>
    <t>Высшее образование</t>
  </si>
  <si>
    <t>Естественные науки</t>
  </si>
  <si>
    <t>Общая химия</t>
  </si>
  <si>
    <t>В курсе систематизирован и проанализирован накопленный к настоящему времени материал по химическим процессам окислительной активации метана. Рассмотрены свойства, ресурсы и области потребления метана, окислительная конверсия метана в синтез-газ, каталитическое и газофазное окисление метана в кислородсодержащие соединения, радикально-цепной механизм газофазного окисления метана, кинетическое моделирование газофазного окисления метана при высоких давлениях, окислительная конденсация метана, а также другие пути химической конверсии метана.</t>
  </si>
  <si>
    <t>М.:Издательство Юрайт</t>
  </si>
  <si>
    <t>978-5-534-04314-3</t>
  </si>
  <si>
    <t>24.54я73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</si>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</sst>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okislitelnye-prevrascheniya-metana-585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2026-06-04T20:58:59+03:00</dcterms:created>
  <dcterms:modified xsi:type="dcterms:W3CDTF">2026-06-04T20:58:59+03:00</dcterms:modified>
  <dc:title>Прайс-лист</dc:title>
  <dc:description/>
  <dc:subject/>
  <cp:keywords/>
  <cp:category/>
</cp:coreProperties>
</file>