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<sst xmlns="http://schemas.openxmlformats.org/spreadsheetml/2006/main" uniqueCount="43">
  <si>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</si>
  <si>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</si>
  <si>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</si>
  <si>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</si>
  <si>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</si>
  <si>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</si>
  <si>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</si>
  <si>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</si>
  <si>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</si>
  <si>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</si>
  <si>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</si>
  <si>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</si>
  <si>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</si>
  <si>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</si>
  <si>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</si>
  <si>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</si>
  <si>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</si>
  <si>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</si>
  <si>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</si>
  <si>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</si>
  <si>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</si>
  <si>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</si>
  <si>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</si>
  <si>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</si>
  <si>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</si>
  <si>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</si>
  <si>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</si>
  <si>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</si>
  <si>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</si>
  <si>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</si>
  <si>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</si>
  <si>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</si>
  <si>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ВВЕДЕНИЕ В ЭКОНОМИЧЕСКУЮ ИСТОРИЮ. ИСТОРИЯ ЭКОНОМИКИ 2-е изд., пер. и доп. Учебник для вузов</t>
  </si>
  <si>
    <t>Крымин В. Н.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</si>
  <si>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</si>
  <si>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</si>
  <si>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</si>
  <si>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</si>
  <si>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Содержание учебного пособия охватывает историю народного хозяйства традиционных, раннеиндустриальных и индустриальных обществ. Особое внимание уделяется проблемам эволюции денежного обращения, связи кризисных ситуаций с флуктуацией денежной массы, соотношения процента и предельной эффективности капитала, в том числе в доиндустриальных обществах. Специально рассмотрена специфика прединдустриального периода и начальной фазы индустриализации во всех ведущих странах. Особенность издания — наличие богатой статистики (динамика цен, отраслевые и макроэкономические показатели). Работа с книгой станет замечательным научным фундаментом для всех, кто решил связать свою профессиональную деятельность со сферой экономики.</t>
  </si>
  <si>
    <t>М.:Издательство Юрайт</t>
  </si>
  <si>
    <t>978-5-534-04491-1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</si>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</sst>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konomicheskuyu-istoriyu-istoriya-ekonomiki-585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2026-04-03T15:14:12+03:00</dcterms:created>
  <dcterms:modified xsi:type="dcterms:W3CDTF">2026-04-03T15:14:12+03:00</dcterms:modified>
  <dc:title>Прайс-лист</dc:title>
  <dc:description/>
  <dc:subject/>
  <cp:keywords/>
  <cp:category/>
</cp:coreProperties>
</file>