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<sst xmlns="http://schemas.openxmlformats.org/spreadsheetml/2006/main" uniqueCount="44">
  <si>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</si>
  <si>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</si>
  <si>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</si>
  <si>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</si>
  <si>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</si>
  <si>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</si>
  <si>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</si>
  <si>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</si>
  <si>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</si>
  <si>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</si>
  <si>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</si>
  <si>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</si>
  <si>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</si>
  <si>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</si>
  <si>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</si>
  <si>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</si>
  <si>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</si>
  <si>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</si>
  <si>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</si>
  <si>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</si>
  <si>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</si>
  <si>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</si>
  <si>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</si>
  <si>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</si>
  <si>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</si>
  <si>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</si>
  <si>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</si>
  <si>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</si>
  <si>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</si>
  <si>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</si>
  <si>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</si>
  <si>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28.08.2015</t>
  </si>
  <si>
    <t>СОЦИОЛИНГВИСТИКА 2-е изд., пер. и доп. Учебник для вузов</t>
  </si>
  <si>
    <t>Беликов В. И., Крысин Л. П.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</si>
  <si>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</si>
  <si>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</si>
  <si>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</si>
  <si>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</si>
  <si>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</si>
  <si>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учебнике излагаются основы новейшей отрасли языкознания — социолингвистики. Книга знакомит читателя с ключевыми понятиями и кругом проблем, которыми занимается эта наука, определяет место социолингвистики среди наук о человеке и в ряду лингвистических дисциплин. Подробно описаны направления и методы, сформировавшиеся или только формирующиеся в рамках социолингвистики. Отражен широкий круг современных исследований, выполненных на материале разных языков и различных языковых сообществ. Особый историко-культурный интерес представляет приложение, в котором описаны процессы формирования языковой ситуации в России и СССР и ее современные особенности. Учебник непременно окажется полезен всем, кто связал свою деятельность с науками о культуре и языке.</t>
  </si>
  <si>
    <t>М.:Издательство Юрайт</t>
  </si>
  <si>
    <t>978-5-534-00876-0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</si>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</sst>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ingvistika-560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337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2025-12-11T20:26:22+03:00</dcterms:created>
  <dcterms:modified xsi:type="dcterms:W3CDTF">2025-12-11T20:26:22+03:00</dcterms:modified>
  <dc:title>Прайс-лист</dc:title>
  <dc:description/>
  <dc:subject/>
  <cp:keywords/>
  <cp:category/>
</cp:coreProperties>
</file>