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<sst xmlns="http://schemas.openxmlformats.org/spreadsheetml/2006/main" uniqueCount="44">
  <si>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</si>
  <si>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</si>
  <si>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</si>
  <si>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</si>
  <si>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</si>
  <si>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</si>
  <si>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</si>
  <si>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</si>
  <si>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</si>
  <si>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</si>
  <si>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</si>
  <si>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</si>
  <si>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</si>
  <si>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</si>
  <si>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</si>
  <si>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</si>
  <si>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</si>
  <si>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</si>
  <si>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</si>
  <si>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</si>
  <si>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</si>
  <si>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</si>
  <si>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</si>
  <si>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</si>
  <si>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</si>
  <si>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</si>
  <si>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</si>
  <si>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</si>
  <si>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</si>
  <si>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</si>
  <si>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</si>
  <si>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07.08.2025</t>
  </si>
  <si>
    <t>Патофизиология. Микробиом и вопросы хирургии. Учебник для вузов</t>
  </si>
  <si>
    <t>Под ред. Петухова В.А.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</si>
  <si>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</si>
  <si>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</si>
  <si>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</si>
  <si>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</si>
  <si>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</si>
  <si>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обобщены данные современной фундаментальной научной литературы, посвященные микробиому человека и его роли в развитии хирургических заболеваний. Основное внимание уделено нарушениям клеточных взаимоотношений в организме человека. На основе теории ЭЭДС-НИКИО представлены новые версии этиопатогенеза острого аппендицита, острого холецистита, острого панкреатита, а также метод хирургического лечения сахарного диабета 2-го типа, основанный на структурно-функциональном восстановлении микробиома желудочно-кишечного тракта. Также освещены вопросы перитонеальной дисфункции и роли внеклеточных нейтрофильных ловушек в хирургии. Актуальность курса определяется растущим интересом к микробиому как ключевому звену патогенеза хирургических заболеваний. Материал курса поможет будущим врачам интегрировать фундаментальные знания патофизиологии с практическими задачами современной хирургии. Курс содержит тесты, позволяющие эффективно контролировать знания и глубже погружаться в изучение темы.</t>
  </si>
  <si>
    <t>М.:Издательство Юрайт</t>
  </si>
  <si>
    <t>978-5-534-20457-5</t>
  </si>
  <si>
    <t>52.5я73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</si>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</sst>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fiziologiya-mikrobiom-i-voprosy-hirurgii-590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3339.0</v>
      </c>
      <c r="M5" s="9">
        <v>3669.0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2026-04-03T19:24:10+03:00</dcterms:created>
  <dcterms:modified xsi:type="dcterms:W3CDTF">2026-04-03T19:24:10+03:00</dcterms:modified>
  <dc:title>Прайс-лист</dc:title>
  <dc:description/>
  <dc:subject/>
  <cp:keywords/>
  <cp:category/>
</cp:coreProperties>
</file>