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<sst xmlns="http://schemas.openxmlformats.org/spreadsheetml/2006/main" uniqueCount="43">
  <si>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</si>
  <si>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</si>
  <si>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</si>
  <si>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</si>
  <si>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</si>
  <si>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</si>
  <si>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</si>
  <si>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</si>
  <si>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</si>
  <si>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</si>
  <si>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</si>
  <si>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</si>
  <si>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</si>
  <si>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</si>
  <si>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</si>
  <si>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</si>
  <si>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</si>
  <si>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</si>
  <si>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</si>
  <si>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</si>
  <si>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</si>
  <si>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</si>
  <si>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</si>
  <si>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</si>
  <si>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</si>
  <si>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</si>
  <si>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</si>
  <si>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</si>
  <si>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</si>
  <si>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</si>
  <si>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</si>
  <si>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</si>
  <si>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ИННОВАЦИОННЫЕ ПРОЦЕССЫ В ОБРАЗОВАНИИ. РЕФОРМА СИСТЕМЫ ОБЩЕГО ОБРАЗОВАНИЯ. Учебник для вузов</t>
  </si>
  <si>
    <t>Ксензова Г. Ю.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</si>
  <si>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</si>
  <si>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</si>
  <si>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</si>
  <si>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</si>
  <si>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настоящем курсе сопоставляются три базовые педагогические парадигмы, возникшие для реализации трех целей, выдвигаемых на разных этапах развития российской системы общего образования. Доказывается, что выдвинутая перед системой новая цель духовно-нравственного развития учащихся, саморазвития человеческого капитала в виде возрастающего объема жизненной энергии каждого подрастающего человека достигается и диагностируется новыми методами и средствами. Автор убеждает, что ожидаемые улучшения в образовании и саморазвитии подрастающих поколений произойдут только тогда, когда усилия педагогических работников будут направлены на реализацию перспективной образовательной парадигмы, а не на реконструкцию безнадежно устаревшей домостроевской обучающей парадигмы.</t>
  </si>
  <si>
    <t>М.:Издательство Юрайт</t>
  </si>
  <si>
    <t>978-5-534-06899-3</t>
  </si>
  <si>
    <t>74.2я73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</si>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</sst>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reforma-sistemy-obschego-obrazovaniya-586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2026-04-23T02:02:02+03:00</dcterms:created>
  <dcterms:modified xsi:type="dcterms:W3CDTF">2026-04-23T02:02:02+03:00</dcterms:modified>
  <dc:title>Прайс-лист</dc:title>
  <dc:description/>
  <dc:subject/>
  <cp:keywords/>
  <cp:category/>
</cp:coreProperties>
</file>