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<sst xmlns="http://schemas.openxmlformats.org/spreadsheetml/2006/main" uniqueCount="50">
  <si>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</si>
  <si>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</si>
  <si>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</si>
  <si>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</si>
  <si>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</si>
  <si>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</si>
  <si>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</si>
  <si>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</si>
  <si>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</si>
  <si>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</si>
  <si>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</si>
  <si>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</si>
  <si>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</si>
  <si>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</si>
  <si>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</si>
  <si>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</si>
  <si>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</si>
  <si>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</si>
  <si>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</si>
  <si>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</si>
  <si>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</si>
  <si>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</si>
  <si>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</si>
  <si>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</si>
  <si>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</si>
  <si>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</si>
  <si>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</si>
  <si>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</si>
  <si>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</si>
  <si>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</si>
  <si>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</si>
  <si>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</si>
  <si>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ПРЕЦЕДЕНТНОЕ ПРАВО ЕВРОПЕЙСКОГО СУДА ПО ПРАВАМ ЧЕЛОВЕКА. Учебное пособие для вузов</t>
  </si>
  <si>
    <t xml:space="preserve"> М. В. Кучин.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</si>
  <si>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</si>
  <si>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</si>
  <si>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</si>
  <si>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</si>
  <si>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Учебный курс представляет собой систематическое изложение сложившегося прецедентного права Европейского Суда по правам человека по Конвенции о защите прав человека и основных свобод и Протоколов к ней. Он подготовлен с учетом современной практики Суда и ориентирован на углубленное изучение международных стандартов прав человека. Существенное внимание в курсе уделено теоретическому обоснованию правовой природы прецедентного права ЕСПЧ. Для студентов, аспирантов и преподавателей юридических вузов, специалистов в области юриспруденции.</t>
  </si>
  <si>
    <t>М.:Издательство Юрайт</t>
  </si>
  <si>
    <t>978-5-534-17453-3</t>
  </si>
  <si>
    <t>67.91я73</t>
  </si>
  <si>
    <t>70*100/16</t>
  </si>
  <si>
    <t>07.11.2018</t>
  </si>
  <si>
    <t>СУДЕБНОЕ НОРМОТВОРЧЕСТВО: КОНЦЕПТУАЛЬНЫЕ ОСНОВЫ. Монография</t>
  </si>
  <si>
    <t>Кучин М. В.</t>
  </si>
  <si>
    <t>Актуальные монографии</t>
  </si>
  <si>
    <t>Гражданское право</t>
  </si>
  <si>
    <t>Целью настоящей работы является комплексный анализ правовой природы судебного нормотворчества в условиях взаимодействия международного и внутригосударственного права; раскрытие сущности судебного нормотворчества как общеправовой категории и выявление его особенностей в различных системах права. Особое внимание уделено сравнительному анализу видов и форм судебного нормотворчества, проанализированы тенденции развития судебного прецедента в качестве источника права и определено место нормативных судебных актов в системе источников международного и внутригосударственного права.</t>
  </si>
  <si>
    <t>978-5-534-08293-7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</si>
</sst>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cedentnoe-pravo-evropeyskogo-suda-po-pravam-cheloveka-533141" TargetMode="External"/><Relationship Id="rId_hyperlink_2" Type="http://schemas.openxmlformats.org/officeDocument/2006/relationships/hyperlink" Target="https://urait.ru/book/sudebnoe-normotvorchestvo-konceptualnye-osnovy-541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541369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67.4</v>
      </c>
      <c r="X6" s="6" t="s">
        <v>42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2024-05-06T23:13:03+03:00</dcterms:created>
  <dcterms:modified xsi:type="dcterms:W3CDTF">2024-05-06T23:13:03+03:00</dcterms:modified>
  <dc:title>Прайс-лист</dc:title>
  <dc:description/>
  <dc:subject/>
  <cp:keywords/>
  <cp:category/>
</cp:coreProperties>
</file>