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<sst xmlns="http://schemas.openxmlformats.org/spreadsheetml/2006/main" uniqueCount="44">
  <si>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</si>
  <si>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</si>
  <si>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</si>
  <si>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</si>
  <si>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</si>
  <si>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</si>
  <si>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</si>
  <si>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</si>
  <si>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</si>
  <si>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</si>
  <si>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</si>
  <si>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</si>
  <si>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</si>
  <si>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</si>
  <si>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</si>
  <si>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</si>
  <si>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</si>
  <si>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</si>
  <si>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</si>
  <si>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</si>
  <si>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</si>
  <si>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</si>
  <si>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</si>
  <si>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</si>
  <si>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</si>
  <si>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</si>
  <si>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</si>
  <si>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</si>
  <si>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</si>
  <si>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</si>
  <si>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</si>
  <si>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</si>
  <si>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ФИЗИКА МЕТАЛЛОВ. РЕДКОЗЕМЕЛЬНЫЕ МЕТАЛЛЫ И ИХ СОЕДИНЕНИЯ. Учебник для вузов</t>
  </si>
  <si>
    <t>Кудреватых Н. В., Волегов А. С.</t>
  </si>
  <si>
    <t>Переплет</t>
  </si>
  <si>
    <t>Гриф другой организации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</si>
  <si>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</si>
  <si>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</si>
  <si>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</si>
  <si>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изложены сведения о магнетизме редкоземельных металлов и их интерметаллических соединений, начиная с истории открытия редкоземельных элементов и до современных представлений о природе их магнетизма. Учебное пособие позволит студентам лучше понимать физические принципы использования интерметаллидов в практических приложениях и может служить основой для разработки ими новых магнитных материалов после окончания университета.</t>
  </si>
  <si>
    <t>М.:Издательство Юрайт</t>
  </si>
  <si>
    <t>978-5-9916-9977-8</t>
  </si>
  <si>
    <t>34.2я73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</si>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</sst>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tallov-redkozemelnye-metally-i-ih-soedineniya-56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2026-02-08T15:53:04+03:00</dcterms:created>
  <dcterms:modified xsi:type="dcterms:W3CDTF">2026-02-08T15:53:04+03:00</dcterms:modified>
  <dc:title>Прайс-лист</dc:title>
  <dc:description/>
  <dc:subject/>
  <cp:keywords/>
  <cp:category/>
</cp:coreProperties>
</file>