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<sst xmlns="http://schemas.openxmlformats.org/spreadsheetml/2006/main" uniqueCount="50">
  <si>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</si>
  <si>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</si>
  <si>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</si>
  <si>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</si>
  <si>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</si>
  <si>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</si>
  <si>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</si>
  <si>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</si>
  <si>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</si>
  <si>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</si>
  <si>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</si>
  <si>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</si>
  <si>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</si>
  <si>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</si>
  <si>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</si>
  <si>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</si>
  <si>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</si>
  <si>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</si>
  <si>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</si>
  <si>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</si>
  <si>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</si>
  <si>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</si>
  <si>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</si>
  <si>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</si>
  <si>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</si>
  <si>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</si>
  <si>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</si>
  <si>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</si>
  <si>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</si>
  <si>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</si>
  <si>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</si>
  <si>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</si>
  <si>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</si>
  <si>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</si>
  <si>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</si>
  <si>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</si>
  <si>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</si>
  <si>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</si>
  <si>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</si>
  <si>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Изучение физической химии является одной из важнейших составляющих образовательного процесса современных специалистов, так как этот предмет предполагает выявление количественных связей между физическими и химическими явлениями, обеспечивает фундаментальные основы понимания механизмов функционирования природных объектов и механизмов воздействия токсичных соединений на различные процессы, происходящие в живой и неживой природе. В данном учебнике в соответствии с Федеральным государственным образовательным стандартом высшего профессионального образования третьего поколения 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</si>
  <si>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</si>
  <si>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</si>
  <si>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</si>
  <si>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</si>
  <si>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</si>
  <si>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</si>
  <si>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</si>
  <si>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В настоящем учебнике освещены классические разделы физической химии, изложены ее основные законы, приведены примеры их применения как к химическим, так и биохимическим процессам. Значительное внимание уделяется роли равновесий и самопроизвольных процессов в экосистемах, свойствам растворов, каталитическим процессам, включая ферментативные. Для лучшего усвоения материала разобраны решения типовых задач и предложены задания для самоконтроля.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</si>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</sst>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2026-04-23T19:46:23+03:00</dcterms:created>
  <dcterms:modified xsi:type="dcterms:W3CDTF">2026-04-23T19:46:23+03:00</dcterms:modified>
  <dc:title>Прайс-лист</dc:title>
  <dc:description/>
  <dc:subject/>
  <cp:keywords/>
  <cp:category/>
</cp:coreProperties>
</file>