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<sst xmlns="http://schemas.openxmlformats.org/spreadsheetml/2006/main" uniqueCount="44">
  <si>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</si>
  <si>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</si>
  <si>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</si>
  <si>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</si>
  <si>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</si>
  <si>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</si>
  <si>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</si>
  <si>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</si>
  <si>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</si>
  <si>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</si>
  <si>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</si>
  <si>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</si>
  <si>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</si>
  <si>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</si>
  <si>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</si>
  <si>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</si>
  <si>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</si>
  <si>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</si>
  <si>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</si>
  <si>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</si>
  <si>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</si>
  <si>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</si>
  <si>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</si>
  <si>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</si>
  <si>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</si>
  <si>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</si>
  <si>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</si>
  <si>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</si>
  <si>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</si>
  <si>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</si>
  <si>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</si>
  <si>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11.08.2026</t>
  </si>
  <si>
    <t>Финансовое планирование и бюджетирование. Учебник для вузов</t>
  </si>
  <si>
    <t>Кудряшов А. Л.</t>
  </si>
  <si>
    <t>Обложка</t>
  </si>
  <si>
    <t>Гриф УМО ВО</t>
  </si>
  <si>
    <t>Высшее образование</t>
  </si>
  <si>
    <t>Экономические науки</t>
  </si>
  <si>
    <t>Финансы</t>
  </si>
  <si>
    <t>Курс знакомит студентов с принципами, методами и инструментами финансового планирования и бюджетирования в современных организациях. Рассматриваются методология и организация финансового планирования, роль бюджетирования как инструмента финансового менеджмента, виды бюджетов и сценарии их формирования, этапы бюджетного процесса, технология разработки операционных и финансовых бюджетов. Особое внимание уделено вопросам регламентации бюджетного процесса, организации документооборота, автоматизации бюджетирования и применению риск-ориентированного подхода при принятии финансовых решений. Теоретический материал сопровождается сквозным примером производственной организации, отражающим весь бюджетный цикл. Для студентов, обучающихся по экономическим направлениям, слушателей программ профессиональной переподготовки и повышения квалификации, а также практикующих финансовых специалистов.</t>
  </si>
  <si>
    <t>М.:Издательство Юрайт</t>
  </si>
  <si>
    <t>978-5-534-18518-8</t>
  </si>
  <si>
    <t>65.054я73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</si>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</sst>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ovoe-planirovanie-i-byudzhetirovanie-6008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600846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641</v>
      </c>
      <c r="K5" s="6" t="s">
        <v>34</v>
      </c>
      <c r="L5" s="9">
        <v>2819.0</v>
      </c>
      <c r="M5" s="9">
        <v>3099.0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2026-08-12T13:40:00+03:00</dcterms:created>
  <dcterms:modified xsi:type="dcterms:W3CDTF">2026-08-12T13:40:00+03:00</dcterms:modified>
  <dc:title>Прайс-лист</dc:title>
  <dc:description/>
  <dc:subject/>
  <cp:keywords/>
  <cp:category/>
</cp:coreProperties>
</file>