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<sst xmlns="http://schemas.openxmlformats.org/spreadsheetml/2006/main" uniqueCount="44">
  <si>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</si>
  <si>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</si>
  <si>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</si>
  <si>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</si>
  <si>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</si>
  <si>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</si>
  <si>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</si>
  <si>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</si>
  <si>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</si>
  <si>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</si>
  <si>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</si>
  <si>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</si>
  <si>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</si>
  <si>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</si>
  <si>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</si>
  <si>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</si>
  <si>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</si>
  <si>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</si>
  <si>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</si>
  <si>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</si>
  <si>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</si>
  <si>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</si>
  <si>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</si>
  <si>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</si>
  <si>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</si>
  <si>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</si>
  <si>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</si>
  <si>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</si>
  <si>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</si>
  <si>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</si>
  <si>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</si>
  <si>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19.06.2018</t>
  </si>
  <si>
    <t>МЕТОДЫ ОПТИМИЗАЦИИ 2-е изд. Учебное пособие для вузов</t>
  </si>
  <si>
    <t>Кудрявцев К. Я., Прудников А. М.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</si>
  <si>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</si>
  <si>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</si>
  <si>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</si>
  <si>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</si>
  <si>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</si>
  <si>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В пособии рассмотрены вопросы нелинейной и линейной оптимизации функций одной и нескольких переменных. Особое внимание уделено обоснованию и доказательству корректности применения используемых методов. Приведено описание алгоритмов и даны примеры поиска оптимального значения. Отдельная глава посвящена задачам линейного программирования, симплекс-методу. Приводятся варианты лабораторных работ и список контрольных вопросов.</t>
  </si>
  <si>
    <t>М.:Издательство Юрайт</t>
  </si>
  <si>
    <t>978-5-534-08523-5</t>
  </si>
  <si>
    <t>32.973я73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</si>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</sst>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optimizacii-5413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2024-05-18T17:25:54+03:00</dcterms:created>
  <dcterms:modified xsi:type="dcterms:W3CDTF">2024-05-18T17:25:54+03:00</dcterms:modified>
  <dc:title>Прайс-лист</dc:title>
  <dc:description/>
  <dc:subject/>
  <cp:keywords/>
  <cp:category/>
</cp:coreProperties>
</file>