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<sst xmlns="http://schemas.openxmlformats.org/spreadsheetml/2006/main" uniqueCount="44">
  <si>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</si>
  <si>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</si>
  <si>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</si>
  <si>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</si>
  <si>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</si>
  <si>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</si>
  <si>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</si>
  <si>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</si>
  <si>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</si>
  <si>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</si>
  <si>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</si>
  <si>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</si>
  <si>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</si>
  <si>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</si>
  <si>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</si>
  <si>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</si>
  <si>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</si>
  <si>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</si>
  <si>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</si>
  <si>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</si>
  <si>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</si>
  <si>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</si>
  <si>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</si>
  <si>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</si>
  <si>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</si>
  <si>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</si>
  <si>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</si>
  <si>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</si>
  <si>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</si>
  <si>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</si>
  <si>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</si>
  <si>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14.01.2014</t>
  </si>
  <si>
    <t>ИСТОРИЯ И МЕТОДОЛОГИЯ ФИЗИКИ 2-е изд., пер. и доп. Учебник для магистратуры</t>
  </si>
  <si>
    <t>Ильин В. А., Кудрявцев В. В.</t>
  </si>
  <si>
    <t>Переплет</t>
  </si>
  <si>
    <t>Гриф УМО ВО</t>
  </si>
  <si>
    <t>Магистр</t>
  </si>
  <si>
    <t>Естественные науки</t>
  </si>
  <si>
    <t>Физика. Астрономия</t>
  </si>
  <si>
    <t>В учебнике рассмотрена история развития физики, особое внимание уделено истории выдающихся физических открытий ХХ начала ХХI в. Значительное место в издании отведено методологии физики как науки: общим подходам и методологическим концепциям теории и практики выдающихся ученых-физиков. Подробно изложена история развития современной физики и физических открытий, которые были сделаны за последние 50 100 лет. В частности, значительное внимание уделено истории радиофизики, в том числе отечественной. Для освоения содержания курса предусмотрены вопросы для самоконтроля и задания для самостоятельной работы.</t>
  </si>
  <si>
    <t>М.:Издательство Юрайт</t>
  </si>
  <si>
    <t>978-5-9916-3063-4</t>
  </si>
  <si>
    <t>22.3г.я73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</si>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</sst>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fiziki-508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579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2024-05-06T04:49:44+03:00</dcterms:created>
  <dcterms:modified xsi:type="dcterms:W3CDTF">2024-05-06T04:49:44+03:00</dcterms:modified>
  <dc:title>Прайс-лист</dc:title>
  <dc:description/>
  <dc:subject/>
  <cp:keywords/>
  <cp:category/>
</cp:coreProperties>
</file>