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<sst xmlns="http://schemas.openxmlformats.org/spreadsheetml/2006/main" uniqueCount="42">
  <si>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</si>
  <si>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</si>
  <si>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</si>
  <si>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</si>
  <si>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</si>
  <si>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</si>
  <si>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</si>
  <si>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</si>
  <si>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</si>
  <si>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</si>
  <si>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</si>
  <si>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</si>
  <si>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</si>
  <si>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</si>
  <si>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</si>
  <si>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</si>
  <si>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</si>
  <si>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</si>
  <si>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</si>
  <si>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</si>
  <si>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</si>
  <si>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</si>
  <si>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</si>
  <si>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</si>
  <si>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</si>
  <si>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</si>
  <si>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</si>
  <si>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</si>
  <si>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</si>
  <si>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</si>
  <si>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</si>
  <si>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</si>
  <si>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ЮРИДИЧЕСКАЯ ТЕХНИКА: КАК НАПИСАТЬ СУДЕБНОЕ РЕШЕНИЕ 5-е изд., пер. и доп</t>
  </si>
  <si>
    <t>Кудрявцева Е. В., Прокудина Л. А.</t>
  </si>
  <si>
    <t>Переплет</t>
  </si>
  <si>
    <t>Консультации юриста</t>
  </si>
  <si>
    <t>Юридические науки</t>
  </si>
  <si>
    <t>Гражданское право</t>
  </si>
  <si>
    <t>«Как написать судебное решение» — четвертая книга серии «Профессиональные навыки юриста». В издании рассмотрены особенности судебного решения как вида юридического письма и как результата логического анализа правового материала применительно к конкретным фактическим обстоятельствам; раскрыты требования, которым должно отвечать судебное решение, показаны основные правила подготовки судебного решения и алгоритм его составления с акцентом на требования логичности и аргументированности изложения.</t>
  </si>
  <si>
    <t>М.:Издательство Юрайт</t>
  </si>
  <si>
    <t>978-5-534-18790-8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</si>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</sst>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kak-napisat-sudebnoe-reshenie-5826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2026-06-03T04:01:40+03:00</dcterms:created>
  <dcterms:modified xsi:type="dcterms:W3CDTF">2026-06-03T04:01:40+03:00</dcterms:modified>
  <dc:title>Прайс-лист</dc:title>
  <dc:description/>
  <dc:subject/>
  <cp:keywords/>
  <cp:category/>
</cp:coreProperties>
</file>