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<sst xmlns="http://schemas.openxmlformats.org/spreadsheetml/2006/main" uniqueCount="44">
  <si>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</si>
  <si>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</si>
  <si>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</si>
  <si>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</si>
  <si>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</si>
  <si>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</si>
  <si>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</si>
  <si>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</si>
  <si>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</si>
  <si>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</si>
  <si>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</si>
  <si>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</si>
  <si>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</si>
  <si>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</si>
  <si>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</si>
  <si>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</si>
  <si>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</si>
  <si>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</si>
  <si>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</si>
  <si>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</si>
  <si>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</si>
  <si>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</si>
  <si>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</si>
  <si>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</si>
  <si>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</si>
  <si>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</si>
  <si>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</si>
  <si>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</si>
  <si>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</si>
  <si>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</si>
  <si>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</si>
  <si>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</si>
  <si>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УГОЛОВНАЯ ОТВЕТСТВЕННОСТЬ ЗА НАПАДЕНИЕ НА ЛИЦ ИЛИ УЧРЕЖДЕНИЯ, КОТОРЫЕ ПОЛЬЗУЮТСЯ МЕЖДУНАРОДНОЙ ЗАЩИТОЙ. Учебник для вузов</t>
  </si>
  <si>
    <t>Куличков А.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</si>
  <si>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</si>
  <si>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</si>
  <si>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</si>
  <si>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</si>
  <si>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</si>
  <si>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уголовно-правовой характеристике одного из самых опасных и одновременно наименее изученных преступлений против мира и безопасности человечества — нападения на лиц или учреждения, которые пользуются международной защитой. Особое внимание уделено решению вопросов, связанных с правильным пониманием признаков состава данного преступления и разграничением с иными преступлениями. Соответствует актуальным требованиям Федерального государственного образовательного стандарта высшего образования. Будет полезно студентам образовательных учреждений высшего образования, аспирантам, преподавателям, а также практическим работникам.</t>
  </si>
  <si>
    <t>М.:Издательство Юрайт</t>
  </si>
  <si>
    <t>978-5-534-13781-1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</si>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</sst>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za-napadenie-na-lic-ili-uchrezhdeniya-kotorye-polzuyutsya-mezhdunarodnoy-zaschitoy-588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2026-07-13T13:21:49+03:00</dcterms:created>
  <dcterms:modified xsi:type="dcterms:W3CDTF">2026-07-13T13:21:49+03:00</dcterms:modified>
  <dc:title>Прайс-лист</dc:title>
  <dc:description/>
  <dc:subject/>
  <cp:keywords/>
  <cp:category/>
</cp:coreProperties>
</file>