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<sst xmlns="http://schemas.openxmlformats.org/spreadsheetml/2006/main" uniqueCount="44">
  <si>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</si>
  <si>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</si>
  <si>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</si>
  <si>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</si>
  <si>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</si>
  <si>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</si>
  <si>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</si>
  <si>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</si>
  <si>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</si>
  <si>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</si>
  <si>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</si>
  <si>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</si>
  <si>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</si>
  <si>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</si>
  <si>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</si>
  <si>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</si>
  <si>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</si>
  <si>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</si>
  <si>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</si>
  <si>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</si>
  <si>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</si>
  <si>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</si>
  <si>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</si>
  <si>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</si>
  <si>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</si>
  <si>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</si>
  <si>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</si>
  <si>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</si>
  <si>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</si>
  <si>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</si>
  <si>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</si>
  <si>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12.12.2014</t>
  </si>
  <si>
    <t>ИСТОРИЯ ЭКОНОМИЧЕСКИХ УЧЕНИЙ. Учебник и практикум для вузов</t>
  </si>
  <si>
    <t>Под ред. Толкачева С. А.</t>
  </si>
  <si>
    <t>Переплет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</si>
  <si>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</si>
  <si>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</si>
  <si>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</si>
  <si>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</si>
  <si>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Зачем современному экономисту нужно знать историю экономической мысли вопрос риторический. Без истории нет настоящего и не будет будущего. Величайшие умы человечества оставили нам сверкающую россыпь идей в области экономического мироустройства. Чтобы понять грядущие контуры нового мирового экономического порядка, обсуждаемого ныне уже не только футурологами, но и политиками, важно понять, какие идеи выдвигали мыслители прошлого в различные эпохи истории человечества. Выдающиеся экономисты современности не добивались бы впечатляющих результатов, если бы не существовало их предшественников, которых с полным правом можно назвать первооткрывателями. Они веками искали и находили закономерности, которые лежат в основе экономики, формулировали экономические законы, многие из которых легли в фундамент высотного здания современной экономики. Курс познакомит не только с признанными корифеями экономической мысли и их теориями, но и откроет новые имена, незаслуженно забытые потомками.</t>
  </si>
  <si>
    <t>М.:Издательство Юрайт</t>
  </si>
  <si>
    <t>978-5-534-02683-2</t>
  </si>
  <si>
    <t>65.02я73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</si>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</sst>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ekonomicheskih-ucheniy-583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583026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443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2026-06-23T10:06:16+03:00</dcterms:created>
  <dcterms:modified xsi:type="dcterms:W3CDTF">2026-06-23T10:06:16+03:00</dcterms:modified>
  <dc:title>Прайс-лист</dc:title>
  <dc:description/>
  <dc:subject/>
  <cp:keywords/>
  <cp:category/>
</cp:coreProperties>
</file>