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<sst xmlns="http://schemas.openxmlformats.org/spreadsheetml/2006/main" uniqueCount="43">
  <si>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</si>
  <si>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</si>
  <si>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</si>
  <si>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</si>
  <si>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</si>
  <si>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</si>
  <si>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</si>
  <si>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</si>
  <si>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</si>
  <si>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</si>
  <si>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</si>
  <si>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</si>
  <si>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</si>
  <si>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</si>
  <si>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</si>
  <si>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</si>
  <si>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</si>
  <si>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</si>
  <si>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</si>
  <si>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</si>
  <si>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</si>
  <si>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</si>
  <si>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</si>
  <si>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</si>
  <si>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</si>
  <si>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</si>
  <si>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</si>
  <si>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</si>
  <si>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</si>
  <si>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</si>
  <si>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</si>
  <si>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25.05.2018</t>
  </si>
  <si>
    <t>ОНТОГЕНИЯ МИНЕРАЛОВ. Учебник для вузов</t>
  </si>
  <si>
    <t>Кулик Н. А.</t>
  </si>
  <si>
    <t>Обложка</t>
  </si>
  <si>
    <t>Высшее образование</t>
  </si>
  <si>
    <t>Естественные науки</t>
  </si>
  <si>
    <t>Физическая география. Геология. Почвоведение</t>
  </si>
  <si>
    <t>В курсе излагаются основные закономерности онтогении минералов генезиса минеральных индивидов и их агрегатов, принципы и методы онтогенического анализа минералогического материала, дающие возможность считывать в реальных минеральных индивидах и агрегатах проявления фиксированной в них генетической информации, на основе которой устанавливаются критерии возрастных соотношений минералов, типы изменения последних. Это создает фактологическую базу для понимания и реконструкции способов и условий образования минералов, что делает онтогенический анализ одним из важнейших методов практической минералогии.</t>
  </si>
  <si>
    <t>М.:Издательство Юрайт</t>
  </si>
  <si>
    <t>978-5-534-09895-2</t>
  </si>
  <si>
    <t>26.31я73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</si>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</sst>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ntogeniya-mineralov-565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91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2026-08-22T22:10:48+03:00</dcterms:created>
  <dcterms:modified xsi:type="dcterms:W3CDTF">2026-08-22T22:10:48+03:00</dcterms:modified>
  <dc:title>Прайс-лист</dc:title>
  <dc:description/>
  <dc:subject/>
  <cp:keywords/>
  <cp:category/>
</cp:coreProperties>
</file>