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<sst xmlns="http://schemas.openxmlformats.org/spreadsheetml/2006/main" uniqueCount="44">
  <si>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</si>
  <si>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</si>
  <si>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</si>
  <si>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</si>
  <si>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</si>
  <si>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</si>
  <si>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</si>
  <si>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</si>
  <si>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</si>
  <si>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</si>
  <si>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</si>
  <si>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</si>
  <si>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</si>
  <si>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</si>
  <si>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</si>
  <si>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</si>
  <si>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</si>
  <si>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</si>
  <si>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</si>
  <si>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</si>
  <si>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</si>
  <si>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</si>
  <si>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</si>
  <si>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</si>
  <si>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</si>
  <si>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</si>
  <si>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</si>
  <si>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</si>
  <si>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</si>
  <si>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</si>
  <si>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</si>
  <si>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16.08.2016</t>
  </si>
  <si>
    <t>ТЕОРИЯ СИСТЕМ И СИСТЕМНЫЙ АНАЛИЗ ДЛЯ ЭЛЕКТРОЭНЕРГЕТИКОВ 2-е изд., испр. и доп. Учебник и практикум для вузов</t>
  </si>
  <si>
    <t>Папков Б. В., Куликов А. Л.</t>
  </si>
  <si>
    <t>Переплет</t>
  </si>
  <si>
    <t>Гриф УМО ВО</t>
  </si>
  <si>
    <t>Высшее образование</t>
  </si>
  <si>
    <t>Технические науки</t>
  </si>
  <si>
    <t>Автоматика и управление</t>
  </si>
  <si>
    <t>Материалы учебника отражают современное состояние теории систем в области электроэнергетики, иллюстрируются наглядными практическими примерами, решение которых доведено до численного результата. Излагаются основы фундаментальной классической и специальной теории систем, системного подхода и системного анализа, которые наиболее часто используются в электроэнергетике. Приведены основные понятия, рассмотрены общесистемные закономерности, вопросы классификации, методы анализа, особенности функционирования и развития больших технических систем с приложениями и примерами из электроэнергетики. Рассмотрен математический аппарат, необходимый для решения задач создания, эксплуатации и развития систем электроэнергетики. Даны предложения по оценке надежности электроэнергетических систем и систем электроснабжения, технико-экономической оценке последствий нарушений электроснабжения потребителей и основам принятия инженерных решений по управлению электропотреблением в условиях аварийных ситуаций в энергосистемах. Практикум, включающий вопросы и задачи, поможет студентам лучше усвоить теоретический материал.</t>
  </si>
  <si>
    <t>М.:Издательство Юрайт</t>
  </si>
  <si>
    <t>978-5-534-00721-3</t>
  </si>
  <si>
    <t>31.27я73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</si>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</sst>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sistem-i-sistemnyy-analiz-dlya-elektroenergetikov-5618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561832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470</v>
      </c>
      <c r="K5" s="6" t="s">
        <v>34</v>
      </c>
      <c r="L5" s="9">
        <v>2249.0</v>
      </c>
      <c r="M5" s="9">
        <v>2469.0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2025-12-25T19:55:01+03:00</dcterms:created>
  <dcterms:modified xsi:type="dcterms:W3CDTF">2025-12-25T19:55:01+03:00</dcterms:modified>
  <dc:title>Прайс-лист</dc:title>
  <dc:description/>
  <dc:subject/>
  <cp:keywords/>
  <cp:category/>
</cp:coreProperties>
</file>