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<sst xmlns="http://schemas.openxmlformats.org/spreadsheetml/2006/main" uniqueCount="44">
  <si>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</si>
  <si>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</si>
  <si>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</si>
  <si>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</si>
  <si>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</si>
  <si>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</si>
  <si>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</si>
  <si>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</si>
  <si>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</si>
  <si>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</si>
  <si>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</si>
  <si>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</si>
  <si>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</si>
  <si>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</si>
  <si>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</si>
  <si>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</si>
  <si>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</si>
  <si>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</si>
  <si>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</si>
  <si>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</si>
  <si>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</si>
  <si>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</si>
  <si>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</si>
  <si>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</si>
  <si>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</si>
  <si>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</si>
  <si>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</si>
  <si>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</si>
  <si>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</si>
  <si>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</si>
  <si>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</si>
  <si>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16.08.2016</t>
  </si>
  <si>
    <t>ТЕОРИЯ СИСТЕМ И СИСТЕМНЫЙ АНАЛИЗ ДЛЯ ЭЛЕКТРОЭНЕРГЕТИКОВ 2-е изд., испр. и доп. Учебник и практикум для вузов</t>
  </si>
  <si>
    <t>Папков Б. В., Куликов А. Л.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</si>
  <si>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</si>
  <si>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</si>
  <si>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</si>
  <si>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</si>
  <si>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</si>
  <si>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Материалы учебника отражают современное состояние теории систем в области электроэнергетики, иллюстрируются наглядными практическими примерами, решение которых доведено до численного результата. Излагаются основы фундаментальной классической и специальной теории систем, системного подхода и системного анализа, которые наиболее часто используются в электроэнергетике. Приведены основные понятия, рассмотрены общесистемные закономерности, вопросы классификации, методы анализа, особенности функционирования и развития больших технических систем с приложениями и примерами из электроэнергетики. Рассмотрен математический аппарат, необходимый для решения задач создания, эксплуатации и развития систем электроэнергетики.</t>
  </si>
  <si>
    <t>М.:Издательство Юрайт</t>
  </si>
  <si>
    <t>978-5-534-00721-3</t>
  </si>
  <si>
    <t>31.27я73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</si>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</sst>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sistem-i-sistemnyy-analiz-dlya-elektroenergetikov-584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470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2026-08-02T14:44:40+03:00</dcterms:created>
  <dcterms:modified xsi:type="dcterms:W3CDTF">2026-08-02T14:44:40+03:00</dcterms:modified>
  <dc:title>Прайс-лист</dc:title>
  <dc:description/>
  <dc:subject/>
  <cp:keywords/>
  <cp:category/>
</cp:coreProperties>
</file>