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<sst xmlns="http://schemas.openxmlformats.org/spreadsheetml/2006/main" uniqueCount="59">
  <si>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</si>
  <si>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</si>
  <si>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</si>
  <si>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</si>
  <si>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</si>
  <si>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</si>
  <si>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</si>
  <si>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</si>
  <si>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</si>
  <si>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</si>
  <si>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</si>
  <si>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</si>
  <si>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</si>
  <si>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</si>
  <si>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</si>
  <si>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</si>
  <si>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</si>
  <si>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</si>
  <si>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</si>
  <si>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</si>
  <si>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</si>
  <si>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</si>
  <si>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</si>
  <si>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</si>
  <si>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</si>
  <si>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</si>
  <si>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</si>
  <si>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</si>
  <si>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</si>
  <si>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</si>
  <si>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</si>
  <si>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</si>
  <si>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БИЗНЕС-ПЛАНИРОВАНИЕ. Учебник и практикум для вузов</t>
  </si>
  <si>
    <t>Купцова Е. В. ; Отв. ред. Степанов А. А.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</si>
  <si>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</si>
  <si>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</si>
  <si>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</si>
  <si>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</si>
  <si>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</si>
  <si>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Данный учебник, предназначенный для будущих менеджеров и начинающих предпринимателей, отражает наиболее важные аспекты бизнес-планирования. Рассматриваются классические и новейшие подходы к разработке бизнес-плана и соответствующий им инструментарий, типовое содержание бизнес-плана, нормативно-правовая база бизнеса, политика поддержки малого и среднего бизнеса в России и мире. Особое внимание уделено вопросам информационного обеспечения процесса бизнес-планирования и использованию онлайн-сервисов на каждом этапе — от поиска бизнес-идей до контроля их реализации. Для закрепления освоения материала после каждого раздела приводится практикум с индивидуальными и групповыми заданиями. В конце учебника дается шаблон, содержащий пошаговые инструкции по самостоятельной разработке бизнес-плана.</t>
  </si>
  <si>
    <t>М.:Издательство Юрайт</t>
  </si>
  <si>
    <t>978-5-9916-8377-7</t>
  </si>
  <si>
    <t>65.23я73</t>
  </si>
  <si>
    <t>70*100/16</t>
  </si>
  <si>
    <t>30.01.2019</t>
  </si>
  <si>
    <t>БИЗНЕС-ПЛАНИРОВАНИЕ. Учебник и практикум для СПО</t>
  </si>
  <si>
    <t>Купцова Е. В. ; Под общ. ред. Степанова А. А.</t>
  </si>
  <si>
    <t>Гриф УМО СПО</t>
  </si>
  <si>
    <t>Профессиональное образование</t>
  </si>
  <si>
    <t>978-5-534-11053-1</t>
  </si>
  <si>
    <t>65.23я723</t>
  </si>
  <si>
    <t>01.12.2023</t>
  </si>
  <si>
    <t>ОРГАНИЗАЦИОННЫЙ ДИЗАЙН. Учебник и практикум для вузов</t>
  </si>
  <si>
    <t>Купцова Е. В., Антонов В. Г., Купцова Е. С.</t>
  </si>
  <si>
    <t>Гуманитарные науки</t>
  </si>
  <si>
    <t>Изобразительное искусство. Дизайн</t>
  </si>
  <si>
    <t>В данном курсе рассматривается концепция организационного дизайна как системы управления организациями, призванной обеспечить конкурентоспособность и эффективность бизнеса в условиях нестабильной и динамично развивающейся внешней среды. Раскрывается содержание классических и современных моделей организационного дизайна и подходов к их практическому использованию в тесной взаимосвязи с эволюцией развития организации. Особое внимание уделяется технологии организационного дизайна.</t>
  </si>
  <si>
    <t>978-5-534-18307-8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</si>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</sst>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planirovanie-583225" TargetMode="External"/><Relationship Id="rId_hyperlink_2" Type="http://schemas.openxmlformats.org/officeDocument/2006/relationships/hyperlink" Target="https://urait.ru/book/biznes-planirovanie-587563" TargetMode="External"/><Relationship Id="rId_hyperlink_3" Type="http://schemas.openxmlformats.org/officeDocument/2006/relationships/hyperlink" Target="https://urait.ru/book/organizacionnyy-dizayn-589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587563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0.647</v>
      </c>
      <c r="Z6" s="6"/>
    </row>
    <row r="7" spans="1:26">
      <c r="A7" s="8">
        <v>589457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2026-08-22T21:22:15+03:00</dcterms:created>
  <dcterms:modified xsi:type="dcterms:W3CDTF">2026-08-22T21:22:15+03:00</dcterms:modified>
  <dc:title>Прайс-лист</dc:title>
  <dc:description/>
  <dc:subject/>
  <cp:keywords/>
  <cp:category/>
</cp:coreProperties>
</file>