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<sst xmlns="http://schemas.openxmlformats.org/spreadsheetml/2006/main" uniqueCount="58">
  <si>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</si>
  <si>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</si>
  <si>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</si>
  <si>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</si>
  <si>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</si>
  <si>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</si>
  <si>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</si>
  <si>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</si>
  <si>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</si>
  <si>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</si>
  <si>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</si>
  <si>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</si>
  <si>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</si>
  <si>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</si>
  <si>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</si>
  <si>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</si>
  <si>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</si>
  <si>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</si>
  <si>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</si>
  <si>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</si>
  <si>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</si>
  <si>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</si>
  <si>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</si>
  <si>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</si>
  <si>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</si>
  <si>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</si>
  <si>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</si>
  <si>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</si>
  <si>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</si>
  <si>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</si>
  <si>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</si>
  <si>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</si>
  <si>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</si>
  <si>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В.,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</si>
  <si>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</si>
  <si>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</si>
  <si>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</si>
  <si>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</si>
  <si>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</si>
  <si>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</si>
  <si>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</si>
  <si>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</si>
  <si>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</si>
  <si>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</si>
  <si>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</si>
  <si>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</si>
  <si>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</si>
  <si>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</si>
  <si>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</si>
  <si>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</si>
  <si>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</si>
  <si>
    <t>01.12.2023</t>
  </si>
  <si>
    <t>ОРГАНИЗАЦИОННЫЙ ДИЗАЙН. Учебник и практикум для вузов</t>
  </si>
  <si>
    <t xml:space="preserve"> Е. В. Купцова,  В. Г. Антонов,  Е. С. Купцова.</t>
  </si>
  <si>
    <t>Управленческие решения</t>
  </si>
  <si>
    <t>В данном курсе рассматривается концепция организационного дизайна как системы управления организациями, призванной обеспечить конкурентоспособность и эффективность бизнеса в условиях нестабильной и динамично развивающейся внешней среды. Раскрывается содержание классических и современных моделей организационного дизайна и подходов к их практическому использованию в тесной взаимосвязи с эволюцией развития организации. Особое внимание уделяется технологии организационного дизайна.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«Экономика», преподавателей и практических работников.</t>
  </si>
  <si>
    <t>978-5-534-18307-8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</si>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</sst>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Relationship Id="rId_hyperlink_3" Type="http://schemas.openxmlformats.org/officeDocument/2006/relationships/hyperlink" Target="https://urait.ru/book/organizacionnyy-dizayn-53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534761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2024-05-03T23:31:18+03:00</dcterms:created>
  <dcterms:modified xsi:type="dcterms:W3CDTF">2024-05-03T23:31:18+03:00</dcterms:modified>
  <dc:title>Прайс-лист</dc:title>
  <dc:description/>
  <dc:subject/>
  <cp:keywords/>
  <cp:category/>
</cp:coreProperties>
</file>