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<sst xmlns="http://schemas.openxmlformats.org/spreadsheetml/2006/main" uniqueCount="44">
  <si>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</si>
  <si>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</si>
  <si>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</si>
  <si>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</si>
  <si>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</si>
  <si>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</si>
  <si>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</si>
  <si>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</si>
  <si>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</si>
  <si>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</si>
  <si>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</si>
  <si>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</si>
  <si>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</si>
  <si>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</si>
  <si>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</si>
  <si>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</si>
  <si>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</si>
  <si>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</si>
  <si>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</si>
  <si>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</si>
  <si>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</si>
  <si>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</si>
  <si>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</si>
  <si>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</si>
  <si>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</si>
  <si>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</si>
  <si>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</si>
  <si>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</si>
  <si>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</si>
  <si>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</si>
  <si>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</si>
  <si>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</si>
  <si>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КУЛЬТУРА РУССКОЙ ПРОВИНЦИИ. ВТОРАЯ ПОЛОВИНА XIX - НАЧАЛО XXI ВЕКА 2-е изд., испр. и доп. Учебник для вузов</t>
  </si>
  <si>
    <t>Купцова И.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</si>
  <si>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</si>
  <si>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</si>
  <si>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</si>
  <si>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</si>
  <si>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</si>
  <si>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рассмотрен анализ динамики провинциальной русской культуры. Представлены сущность, модели и особенности феномена, изменения провинциальной культуры в историческом контексте, современный потенциал и новые направления развития. Русская провинциальная культура рассматривается с точки зрения как ее продвижения к современным реалиям жизни, так и в свете ее духовных утрат и социальных издержек. Дана попытка оценить творческий потенциал и возможные перспективы ее дальнейшего развития. Особое внимание в курсе уделено радикальным общественным трансформациям, которые происходили в пореформенный период второй половины XIX в., советскую эпоху и постсоветское время.</t>
  </si>
  <si>
    <t>М.:Издательство Юрайт</t>
  </si>
  <si>
    <t>978-5-534-08052-0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</si>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</sst>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usskoy-provincii-vtoraya-polovina-xix-nachalo-xxi-veka-58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2026-02-20T05:49:00+03:00</dcterms:created>
  <dcterms:modified xsi:type="dcterms:W3CDTF">2026-02-20T05:49:00+03:00</dcterms:modified>
  <dc:title>Прайс-лист</dc:title>
  <dc:description/>
  <dc:subject/>
  <cp:keywords/>
  <cp:category/>
</cp:coreProperties>
</file>