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<sst xmlns="http://schemas.openxmlformats.org/spreadsheetml/2006/main" uniqueCount="51">
  <si>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</si>
  <si>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</si>
  <si>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</si>
  <si>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</si>
  <si>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</si>
  <si>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</si>
  <si>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</si>
  <si>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</si>
  <si>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</si>
  <si>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</si>
  <si>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</si>
  <si>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</si>
  <si>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</si>
  <si>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</si>
  <si>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</si>
  <si>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</si>
  <si>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</si>
  <si>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</si>
  <si>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</si>
  <si>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</si>
  <si>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</si>
  <si>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</si>
  <si>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</si>
  <si>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</si>
  <si>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</si>
  <si>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</si>
  <si>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</si>
  <si>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</si>
  <si>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</si>
  <si>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</si>
  <si>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</si>
  <si>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05.09.2012</t>
  </si>
  <si>
    <t>СТИЛИСТИКА СОВРЕМЕННОГО РУССКОГО ЯЗЫКА. Учебник для вузов</t>
  </si>
  <si>
    <t>Купина Н. А., Матвеева Т.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</si>
  <si>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</si>
  <si>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</si>
  <si>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</si>
  <si>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</si>
  <si>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</si>
  <si>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Настоящий учебник охватывает три основных направления в теории современной русской стилистики - стилистику средств, функциональную стилистику и креативную стилистику. Учебник отличает значительно обновленный дидактический материал, основу которого составляют речевые произведения конца XX — начала XXI вв. разных функциональных стилей и жанров, дополненные классическими образцами. Представленные в учебнике вопросы и задания для самоконтроля, а также список литературы помогут читателю закрепить навыки использования богатого материала современной словесности и креативного потенциала языка.</t>
  </si>
  <si>
    <t>М.:Издательство Юрайт</t>
  </si>
  <si>
    <t>978-5-534-03774-6</t>
  </si>
  <si>
    <t>81.2Рус-5я73</t>
  </si>
  <si>
    <t>60*90/16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</si>
  <si>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</si>
  <si>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</si>
  <si>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</si>
  <si>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Актуальные монографии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</si>
  <si>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</si>
  <si>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</si>
  <si>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978-5-534-06511-4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</si>
</sst>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sovremennogo-russkogo-yazyka-535600" TargetMode="External"/><Relationship Id="rId_hyperlink_2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540342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83</v>
      </c>
      <c r="X6" s="6" t="s">
        <v>43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2024-05-08T06:05:05+03:00</dcterms:created>
  <dcterms:modified xsi:type="dcterms:W3CDTF">2024-05-08T06:05:05+03:00</dcterms:modified>
  <dc:title>Прайс-лист</dc:title>
  <dc:description/>
  <dc:subject/>
  <cp:keywords/>
  <cp:category/>
</cp:coreProperties>
</file>