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<sst xmlns="http://schemas.openxmlformats.org/spreadsheetml/2006/main" uniqueCount="44">
  <si>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</si>
  <si>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</si>
  <si>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</si>
  <si>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</si>
  <si>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</si>
  <si>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</si>
  <si>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</si>
  <si>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</si>
  <si>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</si>
  <si>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</si>
  <si>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</si>
  <si>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</si>
  <si>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</si>
  <si>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</si>
  <si>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</si>
  <si>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</si>
  <si>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</si>
  <si>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</si>
  <si>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</si>
  <si>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</si>
  <si>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</si>
  <si>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</si>
  <si>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</si>
  <si>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</si>
  <si>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</si>
  <si>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</si>
  <si>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</si>
  <si>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</si>
  <si>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</si>
  <si>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</si>
  <si>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</si>
  <si>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</si>
  <si>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ИСТОРИЯ ПРЕДПРИНИМАТЕЛЬСТВА В КНИЖНОМ ДЕЛЕ 2-е изд., пер. и доп. Учебник для вузов</t>
  </si>
  <si>
    <t>Куприянова Т.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</si>
  <si>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</si>
  <si>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</si>
  <si>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</si>
  <si>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</si>
  <si>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</si>
  <si>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Современному человеку знать историю не только модно, но и полезно, а знать историю предпринимательского успеха — необходимо. В курсе рассказывается о формирования института предпринимательства в мировой практике книжного дела, открываются малоизвестные страницы биографий Радищева, Крылова, Пушкина, Бомарше, Вольтера и других писателей, пытавшихся стать издателями-предпринимателями. Сочетание коммерции и просветительства — главная идея этого курса. Он нужен тому, кто хочет понять, как любовь к своему делу приносит капиталы. Для тех, кто учится, полезным является историографический анализ, а для тех, кто любит историю, интерес представляют новые исторические факты.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историю издательского дела и всех, кто интересуется темой книжного предпринимательства.</t>
  </si>
  <si>
    <t>М.:Издательство Юрайт</t>
  </si>
  <si>
    <t>978-5-534-14088-0</t>
  </si>
  <si>
    <t>76.10я73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</si>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</sst>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v-knizhnom-dele-588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2026-05-23T05:29:35+03:00</dcterms:created>
  <dcterms:modified xsi:type="dcterms:W3CDTF">2026-05-23T05:29:35+03:00</dcterms:modified>
  <dc:title>Прайс-лист</dc:title>
  <dc:description/>
  <dc:subject/>
  <cp:keywords/>
  <cp:category/>
</cp:coreProperties>
</file>