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<sst xmlns="http://schemas.openxmlformats.org/spreadsheetml/2006/main" uniqueCount="44">
  <si>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</si>
  <si>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</si>
  <si>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</si>
  <si>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</si>
  <si>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</si>
  <si>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</si>
  <si>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</si>
  <si>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</si>
  <si>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</si>
  <si>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</si>
  <si>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</si>
  <si>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</si>
  <si>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</si>
  <si>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</si>
  <si>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</si>
  <si>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</si>
  <si>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</si>
  <si>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</si>
  <si>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</si>
  <si>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</si>
  <si>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</si>
  <si>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</si>
  <si>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</si>
  <si>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</si>
  <si>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</si>
  <si>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</si>
  <si>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</si>
  <si>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</si>
  <si>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</si>
  <si>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</si>
  <si>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</si>
  <si>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01.07.2021</t>
  </si>
  <si>
    <t>ОРГАНИЗАЦИЯ НАУЧНО-ИССЛЕДОВАТЕЛЬСКОЙ РАБОТЫ ПО УГОЛОВНОМУ ПРОЦЕССУ, КРИМИНАЛИСТИКЕ И СУДЕБНОЙ ЭКСПЕРТИЗЕ. Учебник для вузов</t>
  </si>
  <si>
    <t>Холопова Е. Н., Куркова Н. А.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</si>
  <si>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</si>
  <si>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</si>
  <si>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</si>
  <si>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</si>
  <si>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</si>
  <si>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с учетом положений действующего законодательства изложены основные подходы и рекомендации, позволяющие оптимизировать научно-исследовательскую работу магистров и аспирантов по уголовному процессу, криминалистике и судебной экспертизе, повысить эффективность использования результатов научно-исследовательской работы при написании диссертационных исследований. Описана подготовка магистров и аспирантов по избранному направлению в целях приобретения практических навыков научно-исследовательской работы. Пособие может быть использовано при реализации магистерских программ по уголовному процессу, криминалистике, судебной экспертизе, а также представляет интерес для аспирантов, преподавателей вузов, практических работников.</t>
  </si>
  <si>
    <t>М.:Издательство Юрайт</t>
  </si>
  <si>
    <t>978-5-534-14829-9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</si>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</sst>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nauchno-issledovatelskoy-raboty-po-ugolovnomu-processu-kriminalistike-i-sudebnoy-ekspertize-588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2026-08-12T06:10:33+03:00</dcterms:created>
  <dcterms:modified xsi:type="dcterms:W3CDTF">2026-08-12T06:10:33+03:00</dcterms:modified>
  <dc:title>Прайс-лист</dc:title>
  <dc:description/>
  <dc:subject/>
  <cp:keywords/>
  <cp:category/>
</cp:coreProperties>
</file>