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<sst xmlns="http://schemas.openxmlformats.org/spreadsheetml/2006/main" uniqueCount="51">
  <si>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</si>
  <si>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</si>
  <si>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</si>
  <si>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</si>
  <si>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</si>
  <si>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</si>
  <si>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</si>
  <si>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</si>
  <si>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</si>
  <si>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</si>
  <si>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</si>
  <si>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</si>
  <si>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</si>
  <si>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</si>
  <si>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</si>
  <si>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</si>
  <si>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</si>
  <si>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</si>
  <si>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</si>
  <si>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</si>
  <si>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</si>
  <si>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</si>
  <si>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</si>
  <si>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</si>
  <si>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</si>
  <si>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</si>
  <si>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</si>
  <si>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</si>
  <si>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</si>
  <si>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</si>
  <si>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</si>
  <si>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</si>
  <si>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ИСТОРИЯ ГОСУДАРСТВА И ПРАВА РОССИИ 3-е изд., испр. и доп. Учебник для вузов</t>
  </si>
  <si>
    <t>Калина В. Ф., Курскова Г. Ю.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</si>
  <si>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</si>
  <si>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</si>
  <si>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</si>
  <si>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</si>
  <si>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</si>
  <si>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Авторы строят учебный курс, рассматривая развитие государства и права в качестве единого процесса. Показаны основные этапы становления российской государственности и правовой системы, их особенности. Авторы стараются избегать односторонности оценок, приглашая читателя к конструктивному диалогу. Издание включает комплекс заданий (практикум), позволяющих студентам рационально и эффективно организовать самостоятельную работу по изучению курса.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прикладного бакалавриата, а также для всех, кого интересует история отечественного государства и права.</t>
  </si>
  <si>
    <t>М.:Издательство Юрайт</t>
  </si>
  <si>
    <t>978-5-534-16313-1</t>
  </si>
  <si>
    <t>67.3я73</t>
  </si>
  <si>
    <t>70*100/16</t>
  </si>
  <si>
    <t>21.02.2023</t>
  </si>
  <si>
    <t>ИСТОРИЯ ОТЕЧЕСТВЕННОГО ГОСУДАРСТВА И ПРАВА 3-е изд. Учебник для СПО</t>
  </si>
  <si>
    <t>Гриф УМО СПО</t>
  </si>
  <si>
    <t>Профессиональное образование</t>
  </si>
  <si>
    <t>Авторы строят учебный курс, рассматривая развитие государства и права в качестве единого процесса. Показаны основные этапы становления российской государственности и правовой системы, их особенности. Авторы стараются избегать односторонности оценок, приглашая читателя к конструктивному диалогу. Издание включает комплекс заданий (практикум), позволяющих студентам рационально и эффективно организовать самостоятельную работу по изучению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всех, кого интересует история отечественного государства и права.</t>
  </si>
  <si>
    <t>978-5-534-16311-7</t>
  </si>
  <si>
    <t>67.3я723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</si>
</sst>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536519" TargetMode="External"/><Relationship Id="rId_hyperlink_2" Type="http://schemas.openxmlformats.org/officeDocument/2006/relationships/hyperlink" Target="https://urait.ru/book/istoriya-otechestvennogo-gosudarstva-i-prava-539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539574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2024-05-07T13:58:33+03:00</dcterms:created>
  <dcterms:modified xsi:type="dcterms:W3CDTF">2024-05-07T13:58:33+03:00</dcterms:modified>
  <dc:title>Прайс-лист</dc:title>
  <dc:description/>
  <dc:subject/>
  <cp:keywords/>
  <cp:category/>
</cp:coreProperties>
</file>