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<sst xmlns="http://schemas.openxmlformats.org/spreadsheetml/2006/main" uniqueCount="43">
  <si>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</si>
  <si>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</si>
  <si>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</si>
  <si>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</si>
  <si>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</si>
  <si>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</si>
  <si>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</si>
  <si>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</si>
  <si>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</si>
  <si>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</si>
  <si>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</si>
  <si>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</si>
  <si>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</si>
  <si>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</si>
  <si>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</si>
  <si>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</si>
  <si>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</si>
  <si>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</si>
  <si>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</si>
  <si>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</si>
  <si>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</si>
  <si>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</si>
  <si>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</si>
  <si>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</si>
  <si>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</si>
  <si>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</si>
  <si>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</si>
  <si>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</si>
  <si>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</si>
  <si>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</si>
  <si>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</si>
  <si>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</si>
  <si>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ИСКУССТВО БАЛЕТМЕЙСТЕРА. ПРАКТИКУМ 2-е изд. Учебник для вузов</t>
  </si>
  <si>
    <t>Буратынская С. В., Кушов А. М.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</si>
  <si>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</si>
  <si>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</si>
  <si>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</si>
  <si>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</si>
  <si>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Практикум подготовлен для оказания практической помощи студентам профиля «Искусство балетмейстера» в формировании и совершенствовании профессионального мастерства. Материалы практикума помогут в организации самостоятельной работы обучающихся по изучению и составлению этюдных работ, по специфике работы балетмейстера над хореографическими произведениями различных форм, видов, жанров. Представленные в практикуме практические задания и список рекомендуемой литературы окажут существенную помощь в формировании умений и навыков в области балетмейстерской деятельности, в развитии образного мышления и воображения, художественного вкуса. Издание адресовано студентам, педагогам-хореографам, руководителям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</si>
  <si>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</si>
  <si>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978-5-534-14443-7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</si>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</sst>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baletmeystera-praktikum-52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2025-12-15T05:06:23+03:00</dcterms:created>
  <dcterms:modified xsi:type="dcterms:W3CDTF">2025-12-15T05:06:23+03:00</dcterms:modified>
  <dc:title>Прайс-лист</dc:title>
  <dc:description/>
  <dc:subject/>
  <cp:keywords/>
  <cp:category/>
</cp:coreProperties>
</file>