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<sst xmlns="http://schemas.openxmlformats.org/spreadsheetml/2006/main" uniqueCount="51">
  <si>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</si>
  <si>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</si>
  <si>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</si>
  <si>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</si>
  <si>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</si>
  <si>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</si>
  <si>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</si>
  <si>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</si>
  <si>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</si>
  <si>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</si>
  <si>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</si>
  <si>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</si>
  <si>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</si>
  <si>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</si>
  <si>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</si>
  <si>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</si>
  <si>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</si>
  <si>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</si>
  <si>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</si>
  <si>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</si>
  <si>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</si>
  <si>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</si>
  <si>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</si>
  <si>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</si>
  <si>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</si>
  <si>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</si>
  <si>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</si>
  <si>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</si>
  <si>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</si>
  <si>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</si>
  <si>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</si>
  <si>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09.04.2020</t>
  </si>
  <si>
    <t>МОНИТОРИНГ ЗЕМЕЛЬ. Учебное пособие для вузов</t>
  </si>
  <si>
    <t>Кустышева И. Н., Широкова А. А., Дубровский А. В.</t>
  </si>
  <si>
    <t>Обложка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</si>
  <si>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</si>
  <si>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</si>
  <si>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</si>
  <si>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</si>
  <si>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В современном мире актуальными вопросами существования людей являются сохранение природных ресурсов и охрана окружающей среды. Земельные ресурсы как часть окружающей природной среды являются необходимой составляющей для жизнедеятельности человека. В целях отслеживания и оценки состояния земель создана система государственного мониторинга земель (как составная часть государственного экологического мониторинга). В учебном пособии изложены систематические наблюдения за фактическим состоянием и использованием земель, оценка качественного состояния земель с учетом воздействия природных и антропогенных факторов, прогнозирование развития негативных процессов, обусловленных природными и антропогенными воздействиями, выработка предложений о предотвращении негативного воздействия на земли и об устранении последствий такого воздействия. Подробно раскрыты основные цели и задачи государственного мониторинга земель, который выполняет базовую, связующую роль среди всех других мониторингов и кадастров природных ресурсов. Соответствует актуальным требованиям Федерального государственного образовательного стандарта высшего образования. Учебное пособие предназначено для бакалавров и магистров направления подготовки «Землеустройство и кадастры».</t>
  </si>
  <si>
    <t>М.:Издательство Юрайт</t>
  </si>
  <si>
    <t>978-5-534-13277-9</t>
  </si>
  <si>
    <t>20.18я73</t>
  </si>
  <si>
    <t>60*90/16</t>
  </si>
  <si>
    <t>13.04.2020</t>
  </si>
  <si>
    <t>МОНИТОРИНГ ЗЕМЕЛЬ. Учебное пособие для СПО</t>
  </si>
  <si>
    <t>Гриф УМО СПО</t>
  </si>
  <si>
    <t>Профессиональное образование</t>
  </si>
  <si>
    <t>В современном мире актуальными вопросами существования людей являются сохранение природных ресурсов и охрана окружающей среды. Земельные ресурсы как часть окружающей природной среды являются необходимой составляющей для жизнедеятельности человека. В целях отслеживания и оценки состояния земель создана система государственного мониторинга земель (как составная часть государственного экологического мониторинга). В учебном пособии изложены систематические наблюдения за фактическим состоянием и использованием земель, оценка качественного состояния земель с учетом воздействия природных и антропогенных факторов, прогнозирование развития негативных процессов, обусловленных природными и антропогенными воздействиями, выработка предложений о предотвращении негативного воздействия на земли и об устранении последствий такого воздействия. Подробно раскрыты основные цели и задачи государственного мониторинга земель, который выполняет базовую, связующую роль среди всех других мониторингов и кадастров природных ресурсов.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для студентов образовательных учреждений среднего профессионального образования, обучающихся по аграрным, экономическим, естественнонаучным направлениям.</t>
  </si>
  <si>
    <t>978-5-534-13559-6</t>
  </si>
  <si>
    <t>20.18я723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</si>
</sst>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nitoring-zemel-543572" TargetMode="External"/><Relationship Id="rId_hyperlink_2" Type="http://schemas.openxmlformats.org/officeDocument/2006/relationships/hyperlink" Target="https://urait.ru/book/monitoring-zemel-5435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96</v>
      </c>
      <c r="K5" s="6" t="s">
        <v>34</v>
      </c>
      <c r="L5" s="9">
        <v>359.0</v>
      </c>
      <c r="M5" s="9">
        <v>389.0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0.107</v>
      </c>
      <c r="Z5" s="6"/>
    </row>
    <row r="6" spans="1:26">
      <c r="A6" s="8">
        <v>543598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96</v>
      </c>
      <c r="K6" s="6" t="s">
        <v>34</v>
      </c>
      <c r="L6" s="9">
        <v>359.0</v>
      </c>
      <c r="M6" s="9">
        <v>389.0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0.107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2024-05-21T07:30:55+03:00</dcterms:created>
  <dcterms:modified xsi:type="dcterms:W3CDTF">2024-05-21T07:30:55+03:00</dcterms:modified>
  <dc:title>Прайс-лист</dc:title>
  <dc:description/>
  <dc:subject/>
  <cp:keywords/>
  <cp:category/>
</cp:coreProperties>
</file>