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<sst xmlns="http://schemas.openxmlformats.org/spreadsheetml/2006/main" uniqueCount="43">
  <si>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</si>
  <si>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</si>
  <si>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</si>
  <si>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</si>
  <si>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</si>
  <si>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</si>
  <si>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</si>
  <si>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</si>
  <si>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</si>
  <si>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</si>
  <si>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</si>
  <si>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</si>
  <si>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</si>
  <si>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</si>
  <si>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</si>
  <si>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</si>
  <si>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</si>
  <si>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</si>
  <si>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</si>
  <si>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</si>
  <si>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</si>
  <si>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</si>
  <si>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</si>
  <si>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</si>
  <si>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</si>
  <si>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</si>
  <si>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</si>
  <si>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</si>
  <si>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</si>
  <si>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</si>
  <si>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</si>
  <si>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15.08.2024</t>
  </si>
  <si>
    <t>ВОЕННАЯ ИСТОРИЯ 3-е изд., пер. и доп. Учебник для вузов</t>
  </si>
  <si>
    <t>Кутепов В. А., Грымзин К. А., Масляков В.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</si>
  <si>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</si>
  <si>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</si>
  <si>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</si>
  <si>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</si>
  <si>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Курс содержит лекции по военной истории Российского государства, рассказывающие об этапах формирования и модернизации армии, наиболее значимых сражениях и войнах, знаменитых военачальниках и воинских традициях. Приведены краткие сведения о военных реформах, вооружении, способах ведения боевых действий с XVI в. до наших дней. Особое внимание уделено морально-нравственным аспектам армейских традиций, их воспитательной функции. Курс адресован студентам военных кафедр, курсантам военно-учебных заведений и всем интересующимся военной историей России.</t>
  </si>
  <si>
    <t>М.:Издательство Юрайт</t>
  </si>
  <si>
    <t>978-5-534-20237-3</t>
  </si>
  <si>
    <t>68.4я73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</si>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</sst>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istoriya-566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301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2026-09-13T14:07:43+03:00</dcterms:created>
  <dcterms:modified xsi:type="dcterms:W3CDTF">2026-09-13T14:07:43+03:00</dcterms:modified>
  <dc:title>Прайс-лист</dc:title>
  <dc:description/>
  <dc:subject/>
  <cp:keywords/>
  <cp:category/>
</cp:coreProperties>
</file>