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<sst xmlns="http://schemas.openxmlformats.org/spreadsheetml/2006/main" uniqueCount="44">
  <si>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</si>
  <si>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</si>
  <si>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</si>
  <si>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</si>
  <si>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</si>
  <si>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</si>
  <si>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</si>
  <si>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</si>
  <si>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</si>
  <si>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</si>
  <si>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</si>
  <si>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</si>
  <si>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</si>
  <si>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</si>
  <si>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</si>
  <si>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</si>
  <si>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</si>
  <si>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</si>
  <si>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</si>
  <si>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</si>
  <si>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</si>
  <si>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</si>
  <si>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</si>
  <si>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</si>
  <si>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</si>
  <si>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</si>
  <si>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</si>
  <si>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</si>
  <si>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</si>
  <si>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</si>
  <si>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</si>
  <si>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13.05.2014</t>
  </si>
  <si>
    <t>ХРЕСТОМАТИЯ ПО ИСТОРИИ ОТЕЧЕСТВЕННОГО ГОСУДАРСТВА И ПРАВА 3-е изд., испр. и доп. Учебное пособие для вузов</t>
  </si>
  <si>
    <t>Сост. Чистяков О. И., Кутьина Г.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</si>
  <si>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</si>
  <si>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</si>
  <si>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</si>
  <si>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</si>
  <si>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</si>
  <si>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Хрестоматия является дополнением к учебнику «История отечественного государства и права» в двух частях. В издание включены необходимые документы (законы, договоры, акты и иные материалы), иллюстрирующие и подтверждающие выводы, содержащиеся в учебнике. Рассмотрено развитие формы государственного единства в отечественной истории почти всего ХХ столетия: начиная от Основных государственных законов Российской империи (в ред. 1906 г.) и заканчивая Декларацией Совета Республик Верховного Совета СССР в связи с созданием Содружества Независимых Государств (СНГ) 26 декабря 1991 г.</t>
  </si>
  <si>
    <t>М.:Издательство Юрайт</t>
  </si>
  <si>
    <t>978-5-534-00426-7</t>
  </si>
  <si>
    <t>67.3я73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</si>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</sst>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estomatiya-po-istorii-otechestvennogo-gosudarstva-i-prava-535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520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2024-04-20T14:31:08+03:00</dcterms:created>
  <dcterms:modified xsi:type="dcterms:W3CDTF">2024-04-20T14:31:08+03:00</dcterms:modified>
  <dc:title>Прайс-лист</dc:title>
  <dc:description/>
  <dc:subject/>
  <cp:keywords/>
  <cp:category/>
</cp:coreProperties>
</file>