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<sst xmlns="http://schemas.openxmlformats.org/spreadsheetml/2006/main" uniqueCount="49">
  <si>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</si>
  <si>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</si>
  <si>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</si>
  <si>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</si>
  <si>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</si>
  <si>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</si>
  <si>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</si>
  <si>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</si>
  <si>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</si>
  <si>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</si>
  <si>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</si>
  <si>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</si>
  <si>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</si>
  <si>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</si>
  <si>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</si>
  <si>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</si>
  <si>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</si>
  <si>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</si>
  <si>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</si>
  <si>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</si>
  <si>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</si>
  <si>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</si>
  <si>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</si>
  <si>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</si>
  <si>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</si>
  <si>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</si>
  <si>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</si>
  <si>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</si>
  <si>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</si>
  <si>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</si>
  <si>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</si>
  <si>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</si>
  <si>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NANOCAD МЕХАНИКА. Учебное пособие для СПО</t>
  </si>
  <si>
    <t>Кувшинов Н.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</si>
  <si>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</si>
  <si>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</si>
  <si>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</si>
  <si>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</si>
  <si>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</si>
  <si>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рассматривается работа в программе nanoCAD Механика версии 20.1, созданной на базе САПР-платформы nanoCAD российской компанией «Нанософт». Основное внимание уделено востребованной за последнее время технологии получения чертежей «3D-модель — 2D-модель — 2D-чертеж». На примерах рассмотрено: создание 3D-моделей деталей и 3D-моделей изделий на основе методов параметрического и прямого моделирования; создание 3D-моделей пружин сжатия; создание 3D-моделей деталей на основе отсканированных 2D-чертежей; создание 3D-моделей резьбы и 3D-модели резьбового соединения с оценкой точности их моделирования; создание 2D-моделей деталей на основе 3D-моделей деталей.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 вузов, изучающих учебный курс «Компьютерная графика», для преподавателей и аспирантов высших учебных заведений, а также для конструкторов и технологов различных компаний, интересующихся отечественными САПР-платформами.</t>
  </si>
  <si>
    <t>М.:Издательство Юрайт</t>
  </si>
  <si>
    <t>978-5-534-17077-1</t>
  </si>
  <si>
    <t>32.973я73</t>
  </si>
  <si>
    <t>70*100/16</t>
  </si>
  <si>
    <t>20.05.2021</t>
  </si>
  <si>
    <t>NANOCAD МЕХАНИКА. Учебное пособие для вузов</t>
  </si>
  <si>
    <t>Гриф УМО ВО</t>
  </si>
  <si>
    <t>Высшее образование</t>
  </si>
  <si>
    <t>978-5-534-14168-9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</si>
</sst>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cad-mehanika-544981" TargetMode="External"/><Relationship Id="rId_hyperlink_2" Type="http://schemas.openxmlformats.org/officeDocument/2006/relationships/hyperlink" Target="https://urait.ru/book/nanocad-mehanika-544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544173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2024-05-22T03:56:22+03:00</dcterms:created>
  <dcterms:modified xsi:type="dcterms:W3CDTF">2024-05-22T03:56:22+03:00</dcterms:modified>
  <dc:title>Прайс-лист</dc:title>
  <dc:description/>
  <dc:subject/>
  <cp:keywords/>
  <cp:category/>
</cp:coreProperties>
</file>