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<sst xmlns="http://schemas.openxmlformats.org/spreadsheetml/2006/main" uniqueCount="44">
  <si>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</si>
  <si>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</si>
  <si>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</si>
  <si>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</si>
  <si>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</si>
  <si>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</si>
  <si>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</si>
  <si>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</si>
  <si>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</si>
  <si>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</si>
  <si>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</si>
  <si>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</si>
  <si>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</si>
  <si>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</si>
  <si>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</si>
  <si>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</si>
  <si>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</si>
  <si>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</si>
  <si>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</si>
  <si>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</si>
  <si>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</si>
  <si>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</si>
  <si>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</si>
  <si>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</si>
  <si>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</si>
  <si>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</si>
  <si>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</si>
  <si>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</si>
  <si>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</si>
  <si>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</si>
  <si>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</si>
  <si>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</si>
  <si>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МЕТОДИКА ОБУЧЕНИЯ ОБЩЕСТВОЗНАНИЮ. Учебник и практикум для вузов</t>
  </si>
  <si>
    <t>Под ред. Соболевой О. Б., Кузина Д.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</si>
  <si>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</si>
  <si>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</si>
  <si>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</si>
  <si>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</si>
  <si>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</si>
  <si>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создан в соответствии с Федеральным государственным образовательным стандартом по направлению подготовки «Педагогическое образование» (профиль «Обществознание», квалификация «Бакалавр»). Здесь изложены основы и современные проблемы обучения обществознанию в средней школе на основе системно-деятельностного подхода. Курс обобщает и систематизирует как теоретические знания по методике, так и многолетний опыт преподавания предмета в РГПУ им. А. И. Герцена, как следствие содержится примеров из педагогической практики. Наиболее подробно рассмотрены вопросы применения современных образовательных технологий в обучении обществознанию. Курс окажется незаменимым фундаментом для будущих педагогов учителей истории и обществознания.</t>
  </si>
  <si>
    <t>М.:Издательство Юрайт</t>
  </si>
  <si>
    <t>978-5-534-09466-4</t>
  </si>
  <si>
    <t>74.266я73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</si>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</sst>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obschestvoznaniyu-536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2024-05-07T09:20:49+03:00</dcterms:created>
  <dcterms:modified xsi:type="dcterms:W3CDTF">2024-05-07T09:20:49+03:00</dcterms:modified>
  <dc:title>Прайс-лист</dc:title>
  <dc:description/>
  <dc:subject/>
  <cp:keywords/>
  <cp:category/>
</cp:coreProperties>
</file>