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<sst xmlns="http://schemas.openxmlformats.org/spreadsheetml/2006/main" uniqueCount="52">
  <si>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</si>
  <si>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</si>
  <si>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</si>
  <si>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</si>
  <si>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</si>
  <si>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</si>
  <si>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</si>
  <si>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</si>
  <si>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</si>
  <si>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</si>
  <si>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</si>
  <si>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</si>
  <si>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</si>
  <si>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</si>
  <si>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</si>
  <si>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</si>
  <si>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</si>
  <si>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</si>
  <si>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</si>
  <si>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</si>
  <si>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</si>
  <si>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</si>
  <si>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</si>
  <si>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</si>
  <si>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</si>
  <si>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</si>
  <si>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</si>
  <si>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</si>
  <si>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</si>
  <si>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</si>
  <si>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</si>
  <si>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06.05.2019</t>
  </si>
  <si>
    <t>ИСТОРИЯ КЛИНИЧЕСКОЙ ПСИХОЛОГИИ. Учебное пособие для вузов</t>
  </si>
  <si>
    <t>Залевский Г. В., Кузьмина Ю.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</si>
  <si>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</si>
  <si>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</si>
  <si>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</si>
  <si>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</si>
  <si>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</si>
  <si>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Авторы придерживаются той точки зрения, что «прямых основоположников» того, что мы сегодня пытаемся понять под «клинической психологией», вряд ли можно установить (их оказывается очень много и с широкой географией), правильней говорить о тех, кто создал определенные предпосылки появления клинической психологии как области психологии; о тех, кто косвенно стимулировал ее развитие как научной и прикладной отрасли психологии; о тех, кто внес конкретный вклад в ее появление и развитие посредством формирования определенных традиций. В пособии рассматриваются традиции клинической психологии и их формирование, вклад отечественных ученых в науку, модели психологических расстройств и этические принципы для психологов. Издание соответствует актуальным требованиям Федерального государственного образовательного стандарта. Будет полезно студентам, изучающим клиническую психологию и историю этой науки.</t>
  </si>
  <si>
    <t>М.:Издательство Юрайт</t>
  </si>
  <si>
    <t>978-5-534-10608-4</t>
  </si>
  <si>
    <t>88.1я73</t>
  </si>
  <si>
    <t>60*90/16</t>
  </si>
  <si>
    <t>28.08.2019</t>
  </si>
  <si>
    <t>КОГНИТИВНО-ПОВЕДЕНЧЕСКАЯ ПСИХОТЕРАПИЯ 2-е изд., пер. и доп. Учебное пособие для вузов</t>
  </si>
  <si>
    <t>Залевский Г. В., Кузьмина Ю. В., Залевский В. Г.</t>
  </si>
  <si>
    <t>Психодиагностика. Психоанализ. Психотерапия</t>
  </si>
  <si>
    <t>Данный курс дает общий обзор эволюции современной когнитивно-поведенческой терапии, включающей «четыре волны» ее развития — с 60-х годов XX века по настоящее время, а также ее основных школ и методик. Авторы анализируют личность в контексте когнитивно-поведенческой терапии и возможность ее изменения, описывают правила этики психотерапевтического процесса и правовые вопросы, связанные с когнитивно-поведенческой терапией, а также ее нюансы и степень эффективности.</t>
  </si>
  <si>
    <t>978-5-534-11802-5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</si>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</sst>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linicheskoy-psihologii-541961" TargetMode="External"/><Relationship Id="rId_hyperlink_2" Type="http://schemas.openxmlformats.org/officeDocument/2006/relationships/hyperlink" Target="https://urait.ru/book/kognitivno-povedencheskaya-psihoterapiya-542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  <row r="6" spans="1:26">
      <c r="A6" s="8">
        <v>542863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2024-05-13T07:36:54+03:00</dcterms:created>
  <dcterms:modified xsi:type="dcterms:W3CDTF">2024-05-13T07:36:54+03:00</dcterms:modified>
  <dc:title>Прайс-лист</dc:title>
  <dc:description/>
  <dc:subject/>
  <cp:keywords/>
  <cp:category/>
</cp:coreProperties>
</file>