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<sst xmlns="http://schemas.openxmlformats.org/spreadsheetml/2006/main" uniqueCount="52">
  <si>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</si>
  <si>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</si>
  <si>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</si>
  <si>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</si>
  <si>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</si>
  <si>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</si>
  <si>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</si>
  <si>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</si>
  <si>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</si>
  <si>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</si>
  <si>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</si>
  <si>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</si>
  <si>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</si>
  <si>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</si>
  <si>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</si>
  <si>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</si>
  <si>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</si>
  <si>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</si>
  <si>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</si>
  <si>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</si>
  <si>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</si>
  <si>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</si>
  <si>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</si>
  <si>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</si>
  <si>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</si>
  <si>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</si>
  <si>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</si>
  <si>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</si>
  <si>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</si>
  <si>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</si>
  <si>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</si>
  <si>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</si>
  <si>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АНГЛИЙСКИЙ ЯЗЫК ДЛЯ АГРАРНЫХ ВУЗОВ (В1-В2). Учебное пособие для вузов</t>
  </si>
  <si>
    <t>Алипичев А. Ю., Кузнецов А.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</si>
  <si>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</si>
  <si>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</si>
  <si>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</si>
  <si>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</si>
  <si>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</si>
  <si>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может использоваться как самостоятельно, так и быть частью учебного комплекса по английскому языку. В данное издание включены материалы, связанные с проблематикой разработкой эффективных систем и технологий ведения сельского хозяйства и отражающие современные достижения науки и техники в России и за рубежом. Система упражнений предоставляет возможность совершенствовать навыки работы с информацией (чтения, перевода, письменной и устной коммуникации), а также расширить общепрактический и терми- нологический словарный запас по специальности.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УГСН 35.00.00 — «Сельское, лесное и рыбное хозяйство» (уровни — бакалавриат, магистратура).</t>
  </si>
  <si>
    <t>М.:Издательство Юрайт</t>
  </si>
  <si>
    <t>978-5-534-14925-8</t>
  </si>
  <si>
    <t>81.2Англ-923</t>
  </si>
  <si>
    <t>60*90/16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</si>
  <si>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</si>
  <si>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</si>
  <si>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</si>
  <si>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</si>
  <si>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</si>
  <si>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</si>
  <si>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978-5-534-10843-9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</si>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</sst>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nyh-vuzov-v1-v2-544469" TargetMode="External"/><Relationship Id="rId_hyperlink_2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541405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2024-04-23T19:34:00+03:00</dcterms:created>
  <dcterms:modified xsi:type="dcterms:W3CDTF">2024-04-23T19:34:00+03:00</dcterms:modified>
  <dc:title>Прайс-лист</dc:title>
  <dc:description/>
  <dc:subject/>
  <cp:keywords/>
  <cp:category/>
</cp:coreProperties>
</file>