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<sst xmlns="http://schemas.openxmlformats.org/spreadsheetml/2006/main" uniqueCount="53">
  <si>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</si>
  <si>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</si>
  <si>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</si>
  <si>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</si>
  <si>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</si>
  <si>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</si>
  <si>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</si>
  <si>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</si>
  <si>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</si>
  <si>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</si>
  <si>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</si>
  <si>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</si>
  <si>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</si>
  <si>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</si>
  <si>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</si>
  <si>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</si>
  <si>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</si>
  <si>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</si>
  <si>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</si>
  <si>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</si>
  <si>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</si>
  <si>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</si>
  <si>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</si>
  <si>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</si>
  <si>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</si>
  <si>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</si>
  <si>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</si>
  <si>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</si>
  <si>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</si>
  <si>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</si>
  <si>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</si>
  <si>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</si>
  <si>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ИНВЕСТИЦИОННЫЙ АНАЛИЗ 2-е изд., испр. и доп. Учебник и практикум для вузов</t>
  </si>
  <si>
    <t>Кузнецов Б. Т.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</si>
  <si>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</si>
  <si>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</si>
  <si>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</si>
  <si>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</si>
  <si>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</si>
  <si>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направлен на углубленное изучение инвестиционного анализа. Приведены основные методы анализа инвестиций, а также методы их управления, организации и финансирования. В результате обучения студенты будут уметь анализировать и разрабатывать направления и формы инвестирования; использовать основные методы финансовых расчетов; рассчитывать основные параметры модели; оценивать различные виды активов и инвестиционных инструментов, в том числе ценных бумаг; анализировать и оценивать инвестиционные риски; делать адекватные выводы по результатам расчетов и анализа рисков; использовать на практике основные модели технического и фундаментального анализов; определять эффективность реальных и финансовых инвестиций. Курс включает решения примеров и задач.</t>
  </si>
  <si>
    <t>М.:Издательство Юрайт</t>
  </si>
  <si>
    <t>978-5-534-02215-5</t>
  </si>
  <si>
    <t>65.2/4-56я73</t>
  </si>
  <si>
    <t>60*90/16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</si>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</sst>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analiz-536003" TargetMode="External"/><Relationship Id="rId_hyperlink_2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2024-05-04T22:10:14+03:00</dcterms:created>
  <dcterms:modified xsi:type="dcterms:W3CDTF">2024-05-04T22:10:14+03:00</dcterms:modified>
  <dc:title>Прайс-лист</dc:title>
  <dc:description/>
  <dc:subject/>
  <cp:keywords/>
  <cp:category/>
</cp:coreProperties>
</file>