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<sst xmlns="http://schemas.openxmlformats.org/spreadsheetml/2006/main" uniqueCount="44">
  <si>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</si>
  <si>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</si>
  <si>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</si>
  <si>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</si>
  <si>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</si>
  <si>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</si>
  <si>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</si>
  <si>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</si>
  <si>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</si>
  <si>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</si>
  <si>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</si>
  <si>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</si>
  <si>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</si>
  <si>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</si>
  <si>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</si>
  <si>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</si>
  <si>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</si>
  <si>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</si>
  <si>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</si>
  <si>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</si>
  <si>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</si>
  <si>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</si>
  <si>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</si>
  <si>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</si>
  <si>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</si>
  <si>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</si>
  <si>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</si>
  <si>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</si>
  <si>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</si>
  <si>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</si>
  <si>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</si>
  <si>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</si>
  <si>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МЕЖДУНАРОДНЫЕ ОТНОШЕНИЯ И МИРОВАЯ ПОЛИТИКА 2-е изд., пер. и доп. Учебник для вузов</t>
  </si>
  <si>
    <t>Под ред. Цыганкова П.А.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</si>
  <si>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</si>
  <si>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</si>
  <si>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</si>
  <si>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</si>
  <si>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</si>
  <si>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Цель учебника — дать студентам представление о состоянии современных международных отношений, претерпевающих глубокую трансформацию. Рассматриваются предмет и методы исследования международнополитической науки, анализируются современные теории международных отношений. Самостоятельные главы посвящены вопросам о нормах, конфликтах и тенденциях международных отношений. Уделяется внимание экономическим, энергетическим, экологическим и социогуманитарным проблемам глобальной международной системы, а также ключевым для современной мировой политики вопросам лидерства и управления. Опираясь на отечественные и мировые исследования, авторы показывают место и роль России в мировом развитии.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международнополитическую науку. Будет полезен аспирантам как политологического направления, так и других гуманитарных специальностей, а также всем интересующимся современными проблемами мирового развития.</t>
  </si>
  <si>
    <t>М.:Издательство Юрайт</t>
  </si>
  <si>
    <t>978-5-534-12259-6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</si>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</sst>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otnosheniya-i-mirovaya-politika-536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2024-05-21T12:14:46+03:00</dcterms:created>
  <dcterms:modified xsi:type="dcterms:W3CDTF">2024-05-21T12:14:46+03:00</dcterms:modified>
  <dc:title>Прайс-лист</dc:title>
  <dc:description/>
  <dc:subject/>
  <cp:keywords/>
  <cp:category/>
</cp:coreProperties>
</file>