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<sst xmlns="http://schemas.openxmlformats.org/spreadsheetml/2006/main" uniqueCount="50">
  <si>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</si>
  <si>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</si>
  <si>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</si>
  <si>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</si>
  <si>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</si>
  <si>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</si>
  <si>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</si>
  <si>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</si>
  <si>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</si>
  <si>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</si>
  <si>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</si>
  <si>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</si>
  <si>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</si>
  <si>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</si>
  <si>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</si>
  <si>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</si>
  <si>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</si>
  <si>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</si>
  <si>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</si>
  <si>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</si>
  <si>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</si>
  <si>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</si>
  <si>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</si>
  <si>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</si>
  <si>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</si>
  <si>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</si>
  <si>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</si>
  <si>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</si>
  <si>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</si>
  <si>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</si>
  <si>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</si>
  <si>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</si>
  <si>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СИСТЕМНЫЙ АНАЛИЗ 2-е изд., пер. и доп. Учебник и практикум для вузов</t>
  </si>
  <si>
    <t>Кузнецов В. В., Шатраков А. Ю. ; Под общ. ред. Кузнецова В.В.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</si>
  <si>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</si>
  <si>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</si>
  <si>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</si>
  <si>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</si>
  <si>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</si>
  <si>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изложены теоретические и практические вопросы системного анализа как науки, которая находит применение во многих областях человеческой деятельности, начиная от решения глобальных государственных проблем до достаточно простых бытовых вопросов. Особое внимание в курсе уделено вопросам моделирования, исследования, разработки и испытаний сложных технических систем. Данный курс является итогом не только теоретических исследований авторов, но и их практической деятельности по созданию больших, сложных территориально-распределенных систем. Он окажет практическую помощь специалистам, аспирантам при выполнении исследований и анализа больших сложных систем, а также при выполнении крупных проектов.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высших учебных заведений, а также специалистов, изучающих курс «Системный анализ» в прикладном направлении.</t>
  </si>
  <si>
    <t>М.:Издательство Юрайт</t>
  </si>
  <si>
    <t>978-5-534-20387-5</t>
  </si>
  <si>
    <t>65.05я73</t>
  </si>
  <si>
    <t>70*100/16</t>
  </si>
  <si>
    <t>10.06.2024</t>
  </si>
  <si>
    <t>СИСТЕМЫ МАССОВОГО ОБСЛУЖИВАНИЯ. Учебник для вузов</t>
  </si>
  <si>
    <t>Кузнецов В. В.</t>
  </si>
  <si>
    <t>Изложены основные понятия теории массового обслуживания, как общеизвестные, так и исследования автора в этой области. При построении моделей используется методология марковских процессов, краткое описание которых приводится в издании. Предназначено для студентов, аспирантов и преподавателей вузов. А также для научных работников - специалистов в области теории и практики систем массового обслуживания.</t>
  </si>
  <si>
    <t>978-5-534-19257-5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</si>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</sst>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84281" TargetMode="External"/><Relationship Id="rId_hyperlink_2" Type="http://schemas.openxmlformats.org/officeDocument/2006/relationships/hyperlink" Target="https://urait.ru/book/sistemy-massovogo-obsluzhivaniya-59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599056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2026-07-13T15:59:29+03:00</dcterms:created>
  <dcterms:modified xsi:type="dcterms:W3CDTF">2026-07-13T15:59:29+03:00</dcterms:modified>
  <dc:title>Прайс-лист</dc:title>
  <dc:description/>
  <dc:subject/>
  <cp:keywords/>
  <cp:category/>
</cp:coreProperties>
</file>