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<sst xmlns="http://schemas.openxmlformats.org/spreadsheetml/2006/main" uniqueCount="48">
  <si>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</si>
  <si>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</si>
  <si>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</si>
  <si>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</si>
  <si>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</si>
  <si>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</si>
  <si>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</si>
  <si>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</si>
  <si>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</si>
  <si>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</si>
  <si>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</si>
  <si>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</si>
  <si>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</si>
  <si>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</si>
  <si>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</si>
  <si>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</si>
  <si>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</si>
  <si>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</si>
  <si>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</si>
  <si>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</si>
  <si>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</si>
  <si>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</si>
  <si>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</si>
  <si>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</si>
  <si>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</si>
  <si>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</si>
  <si>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</si>
  <si>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</si>
  <si>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</si>
  <si>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</si>
  <si>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</si>
  <si>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06.05.2020</t>
  </si>
  <si>
    <t>ДОГОВОРЫ КОММЕРЧЕСКОГО ПРАВА. ДОГОВОР ПРОДАЖИ ТОВАРОВ.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</si>
  <si>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</si>
  <si>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</si>
  <si>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</si>
  <si>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</si>
  <si>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</si>
  <si>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статей, посвященных договору продажи (купли-продажи) товаров в торговом (коммерческом) обороте. В статьях рассматривается ряд ключевых проблем, касающихся правового регулирования продажи товаров, в том числе в сфере заключения договора международной купли-продажи товаров, соотношении договора купли-продажи с договором поставки, интеллектуальной эвикции товаров, правовых средств распределения рисков и средств правовой защиты сторон по договору купли-продажи товаров, а также об институте ограничения ответственности за различные нарушения договора купли-продажи.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</si>
  <si>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</si>
  <si>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978-5-534-13475-9</t>
  </si>
  <si>
    <t>67.404я73</t>
  </si>
  <si>
    <t>70*100/16</t>
  </si>
  <si>
    <t>23.10.2019</t>
  </si>
  <si>
    <t>ДОГОВОРЫ КОММЕРЧЕСКОГО ПРАВА. ПРОБЛЕМЫ ОБЩЕЙ ТЕОРИИ ТОРГОВЫХ ДОГОВОРОВ. Учебное пособие для вузов</t>
  </si>
  <si>
    <t>Под ред. Белова В. А.</t>
  </si>
  <si>
    <t>Настоящее издание представляет собой сборник статей, в которых рассматривается ряд ключевых проблем, относящихся к общим положениям о торговых договорах, в том числе о соотношении и взаимном влиянии друг на друга договорных и законодательных норм, добросовестности и справедливости условий торговых договоров, восполнения недостающих условий торговых договоров, а также институтах преддоговорной ответственности, существенного изменения обстоятельств и исковой давности в торговых договорных отношениях. Для студентов юридических вузов и факультетов, изучающих гражданское и торговое (коммерческое) право, а также для всех интересующихся.</t>
  </si>
  <si>
    <t>978-5-534-12554-2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</si>
</sst>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dogovor-prodazhi-tovarov-543719" TargetMode="External"/><Relationship Id="rId_hyperlink_2" Type="http://schemas.openxmlformats.org/officeDocument/2006/relationships/hyperlink" Target="https://urait.ru/book/dogovory-kommercheskogo-prava-problemy-obschey-teorii-torgovyh-dogovorov-542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0.544</v>
      </c>
      <c r="Z5" s="6"/>
    </row>
    <row r="6" spans="1:26">
      <c r="A6" s="8">
        <v>542671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0.533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2024-05-02T18:53:13+03:00</dcterms:created>
  <dcterms:modified xsi:type="dcterms:W3CDTF">2024-05-02T18:53:13+03:00</dcterms:modified>
  <dc:title>Прайс-лист</dc:title>
  <dc:description/>
  <dc:subject/>
  <cp:keywords/>
  <cp:category/>
</cp:coreProperties>
</file>