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<sst xmlns="http://schemas.openxmlformats.org/spreadsheetml/2006/main" uniqueCount="44">
  <si>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</si>
  <si>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</si>
  <si>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</si>
  <si>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</si>
  <si>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</si>
  <si>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</si>
  <si>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</si>
  <si>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</si>
  <si>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</si>
  <si>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</si>
  <si>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</si>
  <si>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</si>
  <si>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</si>
  <si>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</si>
  <si>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</si>
  <si>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</si>
  <si>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</si>
  <si>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</si>
  <si>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</si>
  <si>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</si>
  <si>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</si>
  <si>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</si>
  <si>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</si>
  <si>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</si>
  <si>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</si>
  <si>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</si>
  <si>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</si>
  <si>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</si>
  <si>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</si>
  <si>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</si>
  <si>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</si>
  <si>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13.06.2023</t>
  </si>
  <si>
    <t>ЭКОНОМИЧЕСКАЯ БЕЗОПАСНОСТЬ 3-е изд., пер. и доп. Учебник и практикум для вузов</t>
  </si>
  <si>
    <t>Кузнецова Е.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</si>
  <si>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</si>
  <si>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</si>
  <si>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</si>
  <si>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</si>
  <si>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</si>
  <si>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курсе раскрыты сущность и значение теоретических основ экономической безопасности государства, общества и личности, субъектов экономической деятельности, определены национальные интересы страны в области экономики, особенности и характер действия угроз экономической безопасности в различных сферах экономики, освещены проблемы криминализации общества и ликвидации теневой экономики. Курс представляет собой учебно-методический комплекс, в котором излагается теоретический курс, даются материалы для практической работы. Курс обеспечивает возможность подготовки специалистов в области экономической безопасности, владеющих профессиональными навыками в расчетно-экономической, проектно-экономической, правоохранительной, контрольно-ревизионной, информационно-аналитической, экспертно-консультационной, организационно-управленческой, научно-исследовательской и педагогической деятельности. Учтено законодательство по состоянию на 1 мая 2023 г.</t>
  </si>
  <si>
    <t>М.:Издательство Юрайт</t>
  </si>
  <si>
    <t>978-5-534-16876-1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</si>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</sst>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bezopasnost-5843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338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2026-07-13T12:09:00+03:00</dcterms:created>
  <dcterms:modified xsi:type="dcterms:W3CDTF">2026-07-13T12:09:00+03:00</dcterms:modified>
  <dc:title>Прайс-лист</dc:title>
  <dc:description/>
  <dc:subject/>
  <cp:keywords/>
  <cp:category/>
</cp:coreProperties>
</file>