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<sst xmlns="http://schemas.openxmlformats.org/spreadsheetml/2006/main" uniqueCount="44">
  <si>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</si>
  <si>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</si>
  <si>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</si>
  <si>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</si>
  <si>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</si>
  <si>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</si>
  <si>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</si>
  <si>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</si>
  <si>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</si>
  <si>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</si>
  <si>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</si>
  <si>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</si>
  <si>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</si>
  <si>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</si>
  <si>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</si>
  <si>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</si>
  <si>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</si>
  <si>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</si>
  <si>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</si>
  <si>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</si>
  <si>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</si>
  <si>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</si>
  <si>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</si>
  <si>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</si>
  <si>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</si>
  <si>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</si>
  <si>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</si>
  <si>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</si>
  <si>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</si>
  <si>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</si>
  <si>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</si>
  <si>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04.08.2022</t>
  </si>
  <si>
    <t>СПЕЦИАЛИСТ ПО УПРАВЛЕНИЮ ПЕРСОНАЛОМ. Учебник для вузов</t>
  </si>
  <si>
    <t>Отв. ред. Чевтаева Н. Г.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</si>
  <si>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</si>
  <si>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</si>
  <si>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</si>
  <si>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</si>
  <si>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</si>
  <si>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настоящем курсе отражены основные темы дисциплины «Управление персоналом». Курс составлен с учетом требований профессионального стандарта «Специалист по управлению персоналом». Каждая тема курса сопровождается теоретическим разделом, способствующим формированию у читателей научного мировоззрения по управлению персоналом, а также практической частью (кейсами, задачами), которая нацелена на приобретение знаний, умений и навыков в области осуществления профессионального обеспечения служебной деятельности специалистов в сфере управления персоналом.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вузов, обучающихся по направлениям «Управление персоналом», «Управление человеческими ресурсами», «Государственное и муниципальное управление», аспирантов и преподавателей вузов, может быть использован в системе дополнительного образования специалистов в сфере управления персоналом.</t>
  </si>
  <si>
    <t>М.:Издательство Юрайт</t>
  </si>
  <si>
    <t>978-5-534-15674-4</t>
  </si>
  <si>
    <t>65.291.6я73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</si>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</sst>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ecialist-po-upravleniyu-personalom-5684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568417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1139.0</v>
      </c>
      <c r="M5" s="9">
        <v>1249.0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2025-12-25T20:42:58+03:00</dcterms:created>
  <dcterms:modified xsi:type="dcterms:W3CDTF">2025-12-25T20:42:58+03:00</dcterms:modified>
  <dc:title>Прайс-лист</dc:title>
  <dc:description/>
  <dc:subject/>
  <cp:keywords/>
  <cp:category/>
</cp:coreProperties>
</file>