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<sst xmlns="http://schemas.openxmlformats.org/spreadsheetml/2006/main" uniqueCount="44">
  <si>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</si>
  <si>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</si>
  <si>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</si>
  <si>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</si>
  <si>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</si>
  <si>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</si>
  <si>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</si>
  <si>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</si>
  <si>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</si>
  <si>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</si>
  <si>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</si>
  <si>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</si>
  <si>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</si>
  <si>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</si>
  <si>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</si>
  <si>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</si>
  <si>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</si>
  <si>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</si>
  <si>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</si>
  <si>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</si>
  <si>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</si>
  <si>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</si>
  <si>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</si>
  <si>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</si>
  <si>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</si>
  <si>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</si>
  <si>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</si>
  <si>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</si>
  <si>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</si>
  <si>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</si>
  <si>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</si>
  <si>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</si>
  <si>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</si>
  <si>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</si>
  <si>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</si>
  <si>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</si>
  <si>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</si>
  <si>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</si>
  <si>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</si>
  <si>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изложены фундаментальные разделы государственного регулирования в области промышленной безопасности взрывопожароопасных и вредных производств. Содержание и построение курса соответствует современным нормативным правовым документам в области обеспечения промышленной безопасности взрывопожароопасных производств энергонасыщенных материалов и изделий. Для студентов высших учебных заведений, обучающихся по техническим направлениям, слушателей программ повышения квалификации при изучении ими общих вопросов обеспечения промышленной безопасности на опасных производственных объектах, а также для преподавателей, аспирантов и научных работников. Материал курса может быть использован в целях предаттестационной подготовки руководителей и специалистов организаций, осуществляющих деятельность в области промышленной безопасности опасных производственных объектов.</t>
  </si>
  <si>
    <t>М.:Издательство Юрайт</t>
  </si>
  <si>
    <t>978-5-534-14935-7</t>
  </si>
  <si>
    <t>68.9я73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</si>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</sst>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aya-bezopasnost-proizvodstv-energonasyschennyh-materialov-i-izdeliy-51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2024-06-05T08:32:09+03:00</dcterms:created>
  <dcterms:modified xsi:type="dcterms:W3CDTF">2024-06-05T08:32:09+03:00</dcterms:modified>
  <dc:title>Прайс-лист</dc:title>
  <dc:description/>
  <dc:subject/>
  <cp:keywords/>
  <cp:category/>
</cp:coreProperties>
</file>