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<sst xmlns="http://schemas.openxmlformats.org/spreadsheetml/2006/main" uniqueCount="44">
  <si>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</si>
  <si>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</si>
  <si>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</si>
  <si>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</si>
  <si>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</si>
  <si>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</si>
  <si>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</si>
  <si>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</si>
  <si>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</si>
  <si>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</si>
  <si>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</si>
  <si>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</si>
  <si>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</si>
  <si>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</si>
  <si>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</si>
  <si>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</si>
  <si>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</si>
  <si>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</si>
  <si>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</si>
  <si>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</si>
  <si>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</si>
  <si>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</si>
  <si>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</si>
  <si>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</si>
  <si>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</si>
  <si>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</si>
  <si>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</si>
  <si>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</si>
  <si>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</si>
  <si>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</si>
  <si>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</si>
  <si>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</si>
  <si>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ТЕХНИКА ЛАБОРАТОРНОГО ЭКСПЕРИМЕНТА В ХИМИИ. Учебное пособие для вузов</t>
  </si>
  <si>
    <t>Кузнецова И. В., Григорьев А.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</si>
  <si>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</si>
  <si>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</si>
  <si>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</si>
  <si>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</si>
  <si>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</si>
  <si>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обобщена техника проведения экспериментов для выполнения лабораторных работ по курсу неорганической химии. Каждая из тем содержит краткую справку с указанием необходимой теории, список заданий для студентов с различным уровнем подготовки и описание необходимых для их выполнения опытов. Работа с пособием способствует формированию у студентов глубокого понимания химических реакций, развитию их профессиональных способностей и навыков самостоятельных действий. Для студентов высших учебных заведений, обучающихся по естественнонаучным направлениям.</t>
  </si>
  <si>
    <t>М.:Издательство Юрайт</t>
  </si>
  <si>
    <t>978-5-534-14666-0</t>
  </si>
  <si>
    <t>24.12я73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</si>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</sst>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laboratornogo-eksperimenta-v-himii-544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2024-05-05T09:50:46+03:00</dcterms:created>
  <dcterms:modified xsi:type="dcterms:W3CDTF">2024-05-05T09:50:46+03:00</dcterms:modified>
  <dc:title>Прайс-лист</dc:title>
  <dc:description/>
  <dc:subject/>
  <cp:keywords/>
  <cp:category/>
</cp:coreProperties>
</file>