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<sst xmlns="http://schemas.openxmlformats.org/spreadsheetml/2006/main" uniqueCount="50">
  <si>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</si>
  <si>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</si>
  <si>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</si>
  <si>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</si>
  <si>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</si>
  <si>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</si>
  <si>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</si>
  <si>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</si>
  <si>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</si>
  <si>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</si>
  <si>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</si>
  <si>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</si>
  <si>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</si>
  <si>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</si>
  <si>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</si>
  <si>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</si>
  <si>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</si>
  <si>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</si>
  <si>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</si>
  <si>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</si>
  <si>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</si>
  <si>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</si>
  <si>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</si>
  <si>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</si>
  <si>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</si>
  <si>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</si>
  <si>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</si>
  <si>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</si>
  <si>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</si>
  <si>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</si>
  <si>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</si>
  <si>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</si>
  <si>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</si>
  <si>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</si>
  <si>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</si>
  <si>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</si>
  <si>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</si>
  <si>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</si>
  <si>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</si>
  <si>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</si>
  <si>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</si>
  <si>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</si>
  <si>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</si>
  <si>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</si>
  <si>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21.05.2014</t>
  </si>
  <si>
    <t>РЕГУЛИРОВАНИЕ СТРАХОВОЙ ДЕЯТЕЛЬНОСТИ. Учебник и практикум для вузов</t>
  </si>
  <si>
    <t>Писаренко Ж. В., Кузнецова Н. П. ; Под ред. Белозерова С.А.</t>
  </si>
  <si>
    <t>Учебник не просто знакомит с основными понятиями теории регулирования страхования и особенностями осуществления страховой деятельности, но и развивает навыки практического аналитического мышления, раскрывает возможности использования современного инструментария регулирования страховой деятельности в условиях экономической рецессии. Издание содержит выводы по главам, вопросы и задания для обсуждения, кейсы, которые помогут студентам научиться на примере, имитирующем реальную экономическую ситуацию, групповому анализу проблемы и самостоятельному принятию решений.</t>
  </si>
  <si>
    <t>978-5-9916-4097-8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</si>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</sst>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regulirovanie-strahovoy-deyatelnosti-536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536062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437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2024-05-05T03:40:27+03:00</dcterms:created>
  <dcterms:modified xsi:type="dcterms:W3CDTF">2024-05-05T03:40:27+03:00</dcterms:modified>
  <dc:title>Прайс-лист</dc:title>
  <dc:description/>
  <dc:subject/>
  <cp:keywords/>
  <cp:category/>
</cp:coreProperties>
</file>