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<sst xmlns="http://schemas.openxmlformats.org/spreadsheetml/2006/main" uniqueCount="43">
  <si>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</si>
  <si>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</si>
  <si>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</si>
  <si>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</si>
  <si>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</si>
  <si>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</si>
  <si>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</si>
  <si>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</si>
  <si>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</si>
  <si>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</si>
  <si>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</si>
  <si>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</si>
  <si>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</si>
  <si>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</si>
  <si>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</si>
  <si>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</si>
  <si>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</si>
  <si>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</si>
  <si>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</si>
  <si>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</si>
  <si>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</si>
  <si>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</si>
  <si>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</si>
  <si>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</si>
  <si>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</si>
  <si>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</si>
  <si>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</si>
  <si>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</si>
  <si>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</si>
  <si>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</si>
  <si>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</si>
  <si>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03.07.2019</t>
  </si>
  <si>
    <t>ИЗБРАННАЯ ЛИРИКА</t>
  </si>
  <si>
    <t>Квинт Гораций Флакк -. ; Пер. Семенов-Тян-Шанский А. П.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</si>
  <si>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</si>
  <si>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</si>
  <si>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</si>
  <si>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</si>
  <si>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Представленное издание составлено исключительно из лирических произведений Горация, которые в мировой литературе называются одами и ямбическими эподами. В своих переводах Семенов-Тян-Шанский пытался как можно ближе подойти к подлинным стихотворениям с разных сторон: верной интерпретации мысли, выразительности и красочности, поэтической плавности. Он по возможности полно передал его стиль и форму. Книга печатается по изданию Академии 1936 года, с параллельным размещением текста на латинском и русском языках. Для широкого круга читателей.</t>
  </si>
  <si>
    <t>М.:Издательство Юрайт</t>
  </si>
  <si>
    <t>978-5-534-11195-8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</si>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</sst>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aya-lirika-540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2024-03-29T14:48:54+03:00</dcterms:created>
  <dcterms:modified xsi:type="dcterms:W3CDTF">2024-03-29T14:48:54+03:00</dcterms:modified>
  <dc:title>Прайс-лист</dc:title>
  <dc:description/>
  <dc:subject/>
  <cp:keywords/>
  <cp:category/>
</cp:coreProperties>
</file>